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53.xml" ContentType="application/vnd.openxmlformats-officedocument.spreadsheetml.worksheet+xml"/>
  <Override PartName="/xl/worksheets/sheet62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worksheets/sheet51.xml" ContentType="application/vnd.openxmlformats-officedocument.spreadsheetml.worksheet+xml"/>
  <Override PartName="/xl/worksheets/sheet6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Default Extension="emf" ContentType="image/x-emf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Default Extension="vml" ContentType="application/vnd.openxmlformats-officedocument.vmlDrawing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5" yWindow="45" windowWidth="11835" windowHeight="9645" tabRatio="940" activeTab="1"/>
  </bookViews>
  <sheets>
    <sheet name="Permanence" sheetId="1" r:id="rId1"/>
    <sheet name="Lily" sheetId="2" r:id="rId2"/>
    <sheet name="Keven" sheetId="3" r:id="rId3"/>
    <sheet name="Kayla" sheetId="4" r:id="rId4"/>
    <sheet name="Maya" sheetId="5" r:id="rId5"/>
    <sheet name="Marcela" sheetId="6" r:id="rId6"/>
    <sheet name="Karol" sheetId="7" r:id="rId7"/>
    <sheet name="Alex" sheetId="8" r:id="rId8"/>
    <sheet name="Sammy" sheetId="9" r:id="rId9"/>
    <sheet name="MJ" sheetId="10" r:id="rId10"/>
    <sheet name="AndreaR" sheetId="11" r:id="rId11"/>
    <sheet name="Susan" sheetId="12" r:id="rId12"/>
    <sheet name="Nicole" sheetId="13" r:id="rId13"/>
    <sheet name="Edu" sheetId="14" r:id="rId14"/>
    <sheet name="Julieta" sheetId="15" r:id="rId15"/>
    <sheet name="Emma" sheetId="16" r:id="rId16"/>
    <sheet name="Dayanne" sheetId="17" r:id="rId17"/>
    <sheet name="LiveDealer" sheetId="18" r:id="rId18"/>
    <sheet name="Bailey" sheetId="19" r:id="rId19"/>
    <sheet name="Yadira" sheetId="20" r:id="rId20"/>
    <sheet name="Seb" sheetId="21" r:id="rId21"/>
    <sheet name="Sophie" sheetId="22" r:id="rId22"/>
    <sheet name="Chloe" sheetId="23" r:id="rId23"/>
    <sheet name="Rachel" sheetId="24" r:id="rId24"/>
    <sheet name="Sabrina" sheetId="25" r:id="rId25"/>
    <sheet name="Audrey" sheetId="26" r:id="rId26"/>
    <sheet name="Will" sheetId="27" r:id="rId27"/>
    <sheet name="Jane" sheetId="28" r:id="rId28"/>
    <sheet name="Victoria" sheetId="29" r:id="rId29"/>
    <sheet name="Nathan" sheetId="30" r:id="rId30"/>
    <sheet name="Karla" sheetId="31" r:id="rId31"/>
    <sheet name="Alvaro" sheetId="32" r:id="rId32"/>
    <sheet name="Katie" sheetId="33" r:id="rId33"/>
    <sheet name="Irina" sheetId="34" r:id="rId34"/>
    <sheet name="Tanya" sheetId="35" r:id="rId35"/>
    <sheet name="Suyin" sheetId="36" r:id="rId36"/>
    <sheet name="Diana" sheetId="37" r:id="rId37"/>
    <sheet name="Alexa" sheetId="38" r:id="rId38"/>
    <sheet name="Amy" sheetId="39" r:id="rId39"/>
    <sheet name="Aranza" sheetId="40" r:id="rId40"/>
    <sheet name="Tony" sheetId="41" r:id="rId41"/>
    <sheet name="Kenneth" sheetId="42" r:id="rId42"/>
    <sheet name="Hannia" sheetId="43" r:id="rId43"/>
    <sheet name="Mia" sheetId="44" r:id="rId44"/>
    <sheet name="Natalia" sheetId="45" r:id="rId45"/>
    <sheet name="Zoe" sheetId="46" r:id="rId46"/>
    <sheet name="Taylor" sheetId="47" r:id="rId47"/>
    <sheet name="Sherlyn" sheetId="48" r:id="rId48"/>
    <sheet name="Leilani" sheetId="49" r:id="rId49"/>
    <sheet name="Amanda" sheetId="50" r:id="rId50"/>
    <sheet name="Emily" sheetId="51" r:id="rId51"/>
    <sheet name="Oscar" sheetId="52" r:id="rId52"/>
    <sheet name="Dana" sheetId="53" r:id="rId53"/>
    <sheet name="Matt" sheetId="54" r:id="rId54"/>
    <sheet name="Madelyn" sheetId="55" r:id="rId55"/>
    <sheet name="Tamara" sheetId="56" r:id="rId56"/>
    <sheet name="Lilo" sheetId="57" r:id="rId57"/>
    <sheet name="Jasmine" sheetId="58" r:id="rId58"/>
    <sheet name="Andres" sheetId="59" r:id="rId59"/>
    <sheet name="Lola" sheetId="60" r:id="rId60"/>
    <sheet name="Megan" sheetId="61" r:id="rId61"/>
    <sheet name="Natasha" sheetId="62" r:id="rId62"/>
    <sheet name="Elissa" sheetId="63" r:id="rId63"/>
    <sheet name="Angie" sheetId="64" r:id="rId64"/>
    <sheet name="Carolina_A" sheetId="65" r:id="rId65"/>
    <sheet name="Sheina" sheetId="66" r:id="rId66"/>
    <sheet name="Valentina" sheetId="67" r:id="rId67"/>
    <sheet name="Autoplay" sheetId="68" r:id="rId68"/>
  </sheets>
  <calcPr calcId="124519"/>
</workbook>
</file>

<file path=xl/sharedStrings.xml><?xml version="1.0" encoding="utf-8"?>
<sst xmlns="http://schemas.openxmlformats.org/spreadsheetml/2006/main" count="4559" uniqueCount="3850">
  <si>
    <t>Lily R25201698</t>
  </si>
  <si>
    <t>Lily R25201706</t>
  </si>
  <si>
    <t>Lily R25201712</t>
  </si>
  <si>
    <t>Lily R25201725</t>
  </si>
  <si>
    <t>Lily R25201733</t>
  </si>
  <si>
    <t>Lily R25201744</t>
  </si>
  <si>
    <t>Lily R25201757</t>
  </si>
  <si>
    <t>Lily R25201764</t>
  </si>
  <si>
    <t>Lily R25201776</t>
  </si>
  <si>
    <t>Lily R25201782</t>
  </si>
  <si>
    <t>Lily R25201790</t>
  </si>
  <si>
    <t>Lily R25201796</t>
  </si>
  <si>
    <t>Keven R25201800</t>
  </si>
  <si>
    <t>Keven R25201809</t>
  </si>
  <si>
    <t>Keven R25201814</t>
  </si>
  <si>
    <t>Keven R25201821</t>
  </si>
  <si>
    <t>Keven R25201831</t>
  </si>
  <si>
    <t>Keven R25201837</t>
  </si>
  <si>
    <t>Keven R25201842</t>
  </si>
  <si>
    <t>Keven R25201849</t>
  </si>
  <si>
    <t>Keven R25201855</t>
  </si>
  <si>
    <t>Keven R25201861</t>
  </si>
  <si>
    <t>Keven R25201873</t>
  </si>
  <si>
    <t>Keven R25201880</t>
  </si>
  <si>
    <t>Keven R25201886</t>
  </si>
  <si>
    <t>Keven R25201891</t>
  </si>
  <si>
    <t>Keven R25201898</t>
  </si>
  <si>
    <t>Keven R25201903</t>
  </si>
  <si>
    <t>Keven R25201908</t>
  </si>
  <si>
    <t>Keven R25201914</t>
  </si>
  <si>
    <t>Keven R25201925</t>
  </si>
  <si>
    <t>Keven R25201930</t>
  </si>
  <si>
    <t>Keven R25201936</t>
  </si>
  <si>
    <t>Keven R25201942</t>
  </si>
  <si>
    <t>Keven R25201949</t>
  </si>
  <si>
    <t>Keven R25201958</t>
  </si>
  <si>
    <t>Keven R25201964</t>
  </si>
  <si>
    <t>Keven R25201970</t>
  </si>
  <si>
    <t>Keven R25201975</t>
  </si>
  <si>
    <t>Kayla R25201981</t>
  </si>
  <si>
    <t>Kayla R25201987</t>
  </si>
  <si>
    <t>Kayla R25201993</t>
  </si>
  <si>
    <t>Kayla R25201999</t>
  </si>
  <si>
    <t>Kayla R25202006</t>
  </si>
  <si>
    <t>Kayla R25202012</t>
  </si>
  <si>
    <t>Kayla R25202018</t>
  </si>
  <si>
    <t>Kayla R25202024</t>
  </si>
  <si>
    <t>Kayla R25202030</t>
  </si>
  <si>
    <t>Kayla R25202036</t>
  </si>
  <si>
    <t>Kayla R25202041</t>
  </si>
  <si>
    <t>Kayla R25202048</t>
  </si>
  <si>
    <t>Kayla R25202053</t>
  </si>
  <si>
    <t>Kayla R25202065</t>
  </si>
  <si>
    <t>Kayla R25202070</t>
  </si>
  <si>
    <t>Kayla R25202076</t>
  </si>
  <si>
    <t>Kayla R25202081</t>
  </si>
  <si>
    <t>Kayla R25202089</t>
  </si>
  <si>
    <t>Kayla R25202094</t>
  </si>
  <si>
    <t>Kayla R25202106</t>
  </si>
  <si>
    <t>Kayla R25202118</t>
  </si>
  <si>
    <t>Kayla R25202123</t>
  </si>
  <si>
    <t>Kayla R25202130</t>
  </si>
  <si>
    <t>Kayla R25202135</t>
  </si>
  <si>
    <t>Kayla R25202142</t>
  </si>
  <si>
    <t>Kayla R25202147</t>
  </si>
  <si>
    <t>Maya R25202154</t>
  </si>
  <si>
    <t>Maya R25202159</t>
  </si>
  <si>
    <t>Maya R25202171</t>
  </si>
  <si>
    <t>Maya R25202176</t>
  </si>
  <si>
    <t>Maya R25202181</t>
  </si>
  <si>
    <t>Maya R25202186</t>
  </si>
  <si>
    <t>Maya R25202192</t>
  </si>
  <si>
    <t>Maya R25202197</t>
  </si>
  <si>
    <t>Maya R25202203</t>
  </si>
  <si>
    <t>Maya R25202209</t>
  </si>
  <si>
    <t>Maya R25202214</t>
  </si>
  <si>
    <t>Maya R25202221</t>
  </si>
  <si>
    <t>Maya R25202228</t>
  </si>
  <si>
    <t>Maya R25202233</t>
  </si>
  <si>
    <t>Marcela R25202239</t>
  </si>
  <si>
    <t>Marcela R25202249</t>
  </si>
  <si>
    <t>Marcela R25202254</t>
  </si>
  <si>
    <t>Marcela R25202261</t>
  </si>
  <si>
    <t>Marcela R25202265</t>
  </si>
  <si>
    <t>Marcela R25202268</t>
  </si>
  <si>
    <t>Marcela R25202274</t>
  </si>
  <si>
    <t>Marcela R25202279</t>
  </si>
  <si>
    <t>Marcela R25202285</t>
  </si>
  <si>
    <t>Marcela R25202291</t>
  </si>
  <si>
    <t>Marcela R25202303</t>
  </si>
  <si>
    <t>Marcela R25202309</t>
  </si>
  <si>
    <t>Marcela R25202314</t>
  </si>
  <si>
    <t>Marcela R25202317</t>
  </si>
  <si>
    <t>Marcela R25202322</t>
  </si>
  <si>
    <t>Marcela R25202328</t>
  </si>
  <si>
    <t>Karol R25202334</t>
  </si>
  <si>
    <t>Karol R25202341</t>
  </si>
  <si>
    <t>Karol R25202347</t>
  </si>
  <si>
    <t>Karol R25202353</t>
  </si>
  <si>
    <t>Karol R25202358</t>
  </si>
  <si>
    <t>Karol R25202366</t>
  </si>
  <si>
    <t>Karol R25202371</t>
  </si>
  <si>
    <t>Karol R25202378</t>
  </si>
  <si>
    <t>Karol R25202384</t>
  </si>
  <si>
    <t>Karol R25202391</t>
  </si>
  <si>
    <t>Karol R25202403</t>
  </si>
  <si>
    <t>Karol R25202410</t>
  </si>
  <si>
    <t>Karol R25202416</t>
  </si>
  <si>
    <t>Karol R25202423</t>
  </si>
  <si>
    <t>Karol R25202432</t>
  </si>
  <si>
    <t>Karol R25202437</t>
  </si>
  <si>
    <t>Karol R25202446</t>
  </si>
  <si>
    <t>Karol R25202453</t>
  </si>
  <si>
    <t>Karol R25202459</t>
  </si>
  <si>
    <t>Karol R25202465</t>
  </si>
  <si>
    <t>Karol R25202472</t>
  </si>
  <si>
    <t>Karol R25202477</t>
  </si>
  <si>
    <t>Karol R25202491</t>
  </si>
  <si>
    <t>Karol R25202497</t>
  </si>
  <si>
    <t>Karol R25202504</t>
  </si>
  <si>
    <t>Karol R25202509</t>
  </si>
  <si>
    <t>Karol R25202515</t>
  </si>
  <si>
    <t>Alex R25202521</t>
  </si>
  <si>
    <t>Alex R25202525</t>
  </si>
  <si>
    <t>Alex R25202530</t>
  </si>
  <si>
    <t>Alex R25202534</t>
  </si>
  <si>
    <t>Alex R25202539</t>
  </si>
  <si>
    <t>Alex R25202544</t>
  </si>
  <si>
    <t>Alex R25202551</t>
  </si>
  <si>
    <t>Alex R25202557</t>
  </si>
  <si>
    <t>Alex R25202562</t>
  </si>
  <si>
    <t>Alex R25202568</t>
  </si>
  <si>
    <t>Alex R25202574</t>
  </si>
  <si>
    <t>Alex R25202579</t>
  </si>
  <si>
    <t>Alex R25202585</t>
  </si>
  <si>
    <t>Alex R25202591</t>
  </si>
  <si>
    <t>Alex R25202597</t>
  </si>
  <si>
    <t>Alex R25202602</t>
  </si>
  <si>
    <t>Alex R25202608</t>
  </si>
  <si>
    <t>Alex R25202616</t>
  </si>
  <si>
    <t>Alex R25202621</t>
  </si>
  <si>
    <t>Alex R25202626</t>
  </si>
  <si>
    <t>Alex R25202632</t>
  </si>
  <si>
    <t>Alex R25202644</t>
  </si>
  <si>
    <t>Alex R25202649</t>
  </si>
  <si>
    <t>Alex R25202661</t>
  </si>
  <si>
    <t>Alex R25202667</t>
  </si>
  <si>
    <t>Alex R25202674</t>
  </si>
  <si>
    <t>Alex R25202680</t>
  </si>
  <si>
    <t>Alex R25202685</t>
  </si>
  <si>
    <t>Alex R25202690</t>
  </si>
  <si>
    <t>Alex R25202694</t>
  </si>
  <si>
    <t>Sammy R25202700</t>
  </si>
  <si>
    <t>Sammy R25202711</t>
  </si>
  <si>
    <t>Sammy R25202722</t>
  </si>
  <si>
    <t>Sammy R25202729</t>
  </si>
  <si>
    <t>Sammy R25202734</t>
  </si>
  <si>
    <t>Sammy R25202740</t>
  </si>
  <si>
    <t>Sammy R25202745</t>
  </si>
  <si>
    <t>Sammy R25202751</t>
  </si>
  <si>
    <t>Sammy R25202757</t>
  </si>
  <si>
    <t>Sammy R25202763</t>
  </si>
  <si>
    <t>Sammy R25202767</t>
  </si>
  <si>
    <t>Sammy R25202773</t>
  </si>
  <si>
    <t>Sammy R25202779</t>
  </si>
  <si>
    <t>Sammy R25202784</t>
  </si>
  <si>
    <t>Sammy R25202789</t>
  </si>
  <si>
    <t>Sammy R25202796</t>
  </si>
  <si>
    <t>Sammy R25202802</t>
  </si>
  <si>
    <t>Sammy R25202808</t>
  </si>
  <si>
    <t>Sammy R25202819</t>
  </si>
  <si>
    <t>Sammy R25202824</t>
  </si>
  <si>
    <t>Sammy R25202836</t>
  </si>
  <si>
    <t>Sammy R25202842</t>
  </si>
  <si>
    <t>Sammy R25202847</t>
  </si>
  <si>
    <t>Sammy R25202852</t>
  </si>
  <si>
    <t>Sammy R25202857</t>
  </si>
  <si>
    <t>Sammy R25202867</t>
  </si>
  <si>
    <t>MJ R25202872</t>
  </si>
  <si>
    <t>MJ R25202877</t>
  </si>
  <si>
    <t>MJ R25202885</t>
  </si>
  <si>
    <t>MJ R25202891</t>
  </si>
  <si>
    <t>MJ R25202896</t>
  </si>
  <si>
    <t>MJ R25202902</t>
  </si>
  <si>
    <t>MJ R25202908</t>
  </si>
  <si>
    <t>MJ R25202913</t>
  </si>
  <si>
    <t>MJ R25202921</t>
  </si>
  <si>
    <t>MJ R25202926</t>
  </si>
  <si>
    <t>MJ R25202935</t>
  </si>
  <si>
    <t>MJ R25202941</t>
  </si>
  <si>
    <t>MJ R25202946</t>
  </si>
  <si>
    <t>MJ R25202952</t>
  </si>
  <si>
    <t>MJ R25202959</t>
  </si>
  <si>
    <t>MJ R25202964</t>
  </si>
  <si>
    <t>MJ R25202969</t>
  </si>
  <si>
    <t>MJ R25202975</t>
  </si>
  <si>
    <t>MJ R25202981</t>
  </si>
  <si>
    <t>MJ R25202992</t>
  </si>
  <si>
    <t>MJ R25202998</t>
  </si>
  <si>
    <t>MJ R25203004</t>
  </si>
  <si>
    <t>MJ R25203010</t>
  </si>
  <si>
    <t>MJ R25203015</t>
  </si>
  <si>
    <t>MJ R25203022</t>
  </si>
  <si>
    <t>MJ R25203029</t>
  </si>
  <si>
    <t>MJ R25203034</t>
  </si>
  <si>
    <t>MJ R25203040</t>
  </si>
  <si>
    <t>AndreaR R25203047</t>
  </si>
  <si>
    <t>AndreaR R25203052</t>
  </si>
  <si>
    <t>AndreaR R25203064</t>
  </si>
  <si>
    <t>AndreaR R25203073</t>
  </si>
  <si>
    <t>AndreaR R25203079</t>
  </si>
  <si>
    <t>AndreaR R25203085</t>
  </si>
  <si>
    <t>AndreaR R25203091</t>
  </si>
  <si>
    <t>AndreaR R25203103</t>
  </si>
  <si>
    <t>AndreaR R25203108</t>
  </si>
  <si>
    <t>AndreaR R25203116</t>
  </si>
  <si>
    <t>AndreaR R25203121</t>
  </si>
  <si>
    <t>AndreaR R25203133</t>
  </si>
  <si>
    <t>AndreaR R25203140</t>
  </si>
  <si>
    <t>AndreaR R25203146</t>
  </si>
  <si>
    <t>AndreaR R25203151</t>
  </si>
  <si>
    <t>AndreaR R25203163</t>
  </si>
  <si>
    <t>AndreaR R25203177</t>
  </si>
  <si>
    <t>AndreaR R25203184</t>
  </si>
  <si>
    <t>AndreaR R25203189</t>
  </si>
  <si>
    <t>AndreaR R25203195</t>
  </si>
  <si>
    <t>AndreaR R25203201</t>
  </si>
  <si>
    <t>AndreaR R25203206</t>
  </si>
  <si>
    <t>AndreaR R25203213</t>
  </si>
  <si>
    <t>AndreaR R25203219</t>
  </si>
  <si>
    <t>Susan R25203224</t>
  </si>
  <si>
    <t>Susan R25203237</t>
  </si>
  <si>
    <t>Susan R25203244</t>
  </si>
  <si>
    <t>Susan R25203250</t>
  </si>
  <si>
    <t>Susan R25203256</t>
  </si>
  <si>
    <t>Susan R25203267</t>
  </si>
  <si>
    <t>Susan R25203274</t>
  </si>
  <si>
    <t>Susan R25203280</t>
  </si>
  <si>
    <t>Susan R25203287</t>
  </si>
  <si>
    <t>Susan R25203292</t>
  </si>
  <si>
    <t>Susan R25203298</t>
  </si>
  <si>
    <t>Susan R25203302</t>
  </si>
  <si>
    <t>Susan R25203309</t>
  </si>
  <si>
    <t>Susan R25203314</t>
  </si>
  <si>
    <t>Susan R25203326</t>
  </si>
  <si>
    <t>Susan R25203337</t>
  </si>
  <si>
    <t>Susan R25203350</t>
  </si>
  <si>
    <t>Susan R25203355</t>
  </si>
  <si>
    <t>Susan R25203363</t>
  </si>
  <si>
    <t>Susan R25203369</t>
  </si>
  <si>
    <t>Susan R25203372</t>
  </si>
  <si>
    <t>Susan R25203379</t>
  </si>
  <si>
    <t>Susan R25203385</t>
  </si>
  <si>
    <t>Susan R25203392</t>
  </si>
  <si>
    <t>Susan R25203397</t>
  </si>
  <si>
    <t>Susan R25203404</t>
  </si>
  <si>
    <t>Nicole R25203411</t>
  </si>
  <si>
    <t>Nicole R25203422</t>
  </si>
  <si>
    <t>Nicole R25203428</t>
  </si>
  <si>
    <t>Nicole R25203433</t>
  </si>
  <si>
    <t>Nicole R25203438</t>
  </si>
  <si>
    <t>Nicole R25203443</t>
  </si>
  <si>
    <t>Nicole R25203447</t>
  </si>
  <si>
    <t>Nicole R25203453</t>
  </si>
  <si>
    <t>Nicole R25203465</t>
  </si>
  <si>
    <t>Nicole R25203471</t>
  </si>
  <si>
    <t>Nicole R25203477</t>
  </si>
  <si>
    <t>Nicole R25203484</t>
  </si>
  <si>
    <t>Nicole R25203490</t>
  </si>
  <si>
    <t>Nicole R25203495</t>
  </si>
  <si>
    <t>Nicole R25203501</t>
  </si>
  <si>
    <t>Nicole R25203506</t>
  </si>
  <si>
    <t>Nicole R25203512</t>
  </si>
  <si>
    <t>Nicole R25203519</t>
  </si>
  <si>
    <t>Nicole R25203523</t>
  </si>
  <si>
    <t>Nicole R25203529</t>
  </si>
  <si>
    <t>Nicole R25203535</t>
  </si>
  <si>
    <t>Nicole R25203540</t>
  </si>
  <si>
    <t>Nicole R25203545</t>
  </si>
  <si>
    <t>Nicole R25203552</t>
  </si>
  <si>
    <t>Nicole R25203563</t>
  </si>
  <si>
    <t>Nicole R25203565</t>
  </si>
  <si>
    <t>Nicole R25203577</t>
  </si>
  <si>
    <t>Nicole R25203583</t>
  </si>
  <si>
    <t>Edu R25203589</t>
  </si>
  <si>
    <t>Edu R25203595</t>
  </si>
  <si>
    <t>Edu R25203601</t>
  </si>
  <si>
    <t>Edu R25203607</t>
  </si>
  <si>
    <t>Edu R25203614</t>
  </si>
  <si>
    <t>Edu R25203620</t>
  </si>
  <si>
    <t>Edu R25203628</t>
  </si>
  <si>
    <t>Edu R25203634</t>
  </si>
  <si>
    <t>Edu R25203641</t>
  </si>
  <si>
    <t>Edu R25203652</t>
  </si>
  <si>
    <t>Edu R25203657</t>
  </si>
  <si>
    <t>Edu R25203664</t>
  </si>
  <si>
    <t>Edu R25203669</t>
  </si>
  <si>
    <t>Edu R25203675</t>
  </si>
  <si>
    <t>Edu R25203681</t>
  </si>
  <si>
    <t>Edu R25203687</t>
  </si>
  <si>
    <t>Edu R25203693</t>
  </si>
  <si>
    <t>Edu R25203699</t>
  </si>
  <si>
    <t>Edu R25203704</t>
  </si>
  <si>
    <t>Edu R25203711</t>
  </si>
  <si>
    <t>Edu R25203717</t>
  </si>
  <si>
    <t>Edu R25203723</t>
  </si>
  <si>
    <t>Edu R25203729</t>
  </si>
  <si>
    <t>Edu R25203735</t>
  </si>
  <si>
    <t>Edu R25203746</t>
  </si>
  <si>
    <t>Edu R25203753</t>
  </si>
  <si>
    <t>Edu R25203758</t>
  </si>
  <si>
    <t>Edu R25203763</t>
  </si>
  <si>
    <t>Julieta R25203768</t>
  </si>
  <si>
    <t>Julieta R25203774</t>
  </si>
  <si>
    <t>Julieta R25203780</t>
  </si>
  <si>
    <t>Julieta R25203785</t>
  </si>
  <si>
    <t>Julieta R25203789</t>
  </si>
  <si>
    <t>Julieta R25203800</t>
  </si>
  <si>
    <t>Julieta R25203807</t>
  </si>
  <si>
    <t>Julieta R25203812</t>
  </si>
  <si>
    <t>Julieta R25203818</t>
  </si>
  <si>
    <t>Julieta R25203824</t>
  </si>
  <si>
    <t>Julieta R25203835</t>
  </si>
  <si>
    <t>Julieta R25203842</t>
  </si>
  <si>
    <t>Julieta R25203847</t>
  </si>
  <si>
    <t>Julieta R25203852</t>
  </si>
  <si>
    <t>Julieta R25203858</t>
  </si>
  <si>
    <t>Julieta R25203866</t>
  </si>
  <si>
    <t>Julieta R25203871</t>
  </si>
  <si>
    <t>Julieta R25203875</t>
  </si>
  <si>
    <t>Julieta R25203879</t>
  </si>
  <si>
    <t>Julieta R25203885</t>
  </si>
  <si>
    <t>Julieta R25203897</t>
  </si>
  <si>
    <t>Julieta R25203902</t>
  </si>
  <si>
    <t>Julieta R25203908</t>
  </si>
  <si>
    <t>Julieta R25203921</t>
  </si>
  <si>
    <t>Julieta R25203926</t>
  </si>
  <si>
    <t>Julieta R25203931</t>
  </si>
  <si>
    <t>Julieta R25203938</t>
  </si>
  <si>
    <t>Marcela R25203944</t>
  </si>
  <si>
    <t>Marcela R25203950</t>
  </si>
  <si>
    <t>Marcela R25203955</t>
  </si>
  <si>
    <t>Marcela R25203959</t>
  </si>
  <si>
    <t>Marcela R25203965</t>
  </si>
  <si>
    <t>Marcela R25203972</t>
  </si>
  <si>
    <t>Marcela R25203977</t>
  </si>
  <si>
    <t>Marcela R25203982</t>
  </si>
  <si>
    <t>Marcela R25203989</t>
  </si>
  <si>
    <t>Marcela R25203995</t>
  </si>
  <si>
    <t>Marcela R25204001</t>
  </si>
  <si>
    <t>Marcela R25204007</t>
  </si>
  <si>
    <t>Marcela R25204012</t>
  </si>
  <si>
    <t>Marcela R25204024</t>
  </si>
  <si>
    <t>Marcela R25204031</t>
  </si>
  <si>
    <t>Marcela R25204037</t>
  </si>
  <si>
    <t>Marcela R25204042</t>
  </si>
  <si>
    <t>Marcela R25204048</t>
  </si>
  <si>
    <t>Marcela R25204052</t>
  </si>
  <si>
    <t>Marcela R25204058</t>
  </si>
  <si>
    <t>Marcela R25204064</t>
  </si>
  <si>
    <t>Marcela R25204069</t>
  </si>
  <si>
    <t>Marcela R25204074</t>
  </si>
  <si>
    <t>Marcela R25204080</t>
  </si>
  <si>
    <t>Marcela R25204086</t>
  </si>
  <si>
    <t>Marcela R25204091</t>
  </si>
  <si>
    <t>Marcela R25204098</t>
  </si>
  <si>
    <t>Marcela R25204103</t>
  </si>
  <si>
    <t>Marcela R25204108</t>
  </si>
  <si>
    <t>Marcela R25204114</t>
  </si>
  <si>
    <t>Marcela R25204124</t>
  </si>
  <si>
    <t>Emma R25204130</t>
  </si>
  <si>
    <t>Emma R25204136</t>
  </si>
  <si>
    <t>Emma R25204142</t>
  </si>
  <si>
    <t>Emma R25204148</t>
  </si>
  <si>
    <t>Emma R25204153</t>
  </si>
  <si>
    <t>Emma R25204158</t>
  </si>
  <si>
    <t>Emma R25204165</t>
  </si>
  <si>
    <t>Emma R25204177</t>
  </si>
  <si>
    <t>Emma R25204184</t>
  </si>
  <si>
    <t>Emma R25204189</t>
  </si>
  <si>
    <t>Emma R25204196</t>
  </si>
  <si>
    <t>Emma R25204201</t>
  </si>
  <si>
    <t>Emma R25204208</t>
  </si>
  <si>
    <t>Emma R25204213</t>
  </si>
  <si>
    <t>Emma R25204225</t>
  </si>
  <si>
    <t>Emma R25204229</t>
  </si>
  <si>
    <t>Emma R25204235</t>
  </si>
  <si>
    <t>Emma R25204241</t>
  </si>
  <si>
    <t>Emma R25204248</t>
  </si>
  <si>
    <t>Emma R25204253</t>
  </si>
  <si>
    <t>Emma R25204260</t>
  </si>
  <si>
    <t>Emma R25204266</t>
  </si>
  <si>
    <t>Emma R25204272</t>
  </si>
  <si>
    <t>Emma R25204279</t>
  </si>
  <si>
    <t>Emma R25204291</t>
  </si>
  <si>
    <t>Emma R25204299</t>
  </si>
  <si>
    <t>Emma R25204305</t>
  </si>
  <si>
    <t>Emma R25204308</t>
  </si>
  <si>
    <t>Alex R25204314</t>
  </si>
  <si>
    <t>Alex R25204319</t>
  </si>
  <si>
    <t>Alex R25204326</t>
  </si>
  <si>
    <t>Alex R25204332</t>
  </si>
  <si>
    <t>Alex R25204338</t>
  </si>
  <si>
    <t>Alex R25204343</t>
  </si>
  <si>
    <t>Alex R25204349</t>
  </si>
  <si>
    <t>Alex R25204355</t>
  </si>
  <si>
    <t>Alex R25204360</t>
  </si>
  <si>
    <t>Alex R25204366</t>
  </si>
  <si>
    <t>Alex R25204371</t>
  </si>
  <si>
    <t>Alex R25204376</t>
  </si>
  <si>
    <t>Alex R25204382</t>
  </si>
  <si>
    <t>Alex R25204388</t>
  </si>
  <si>
    <t>Alex R25204399</t>
  </si>
  <si>
    <t>Alex R25204405</t>
  </si>
  <si>
    <t>Alex R25204411</t>
  </si>
  <si>
    <t>Alex R25204424</t>
  </si>
  <si>
    <t>Alex R25204429</t>
  </si>
  <si>
    <t>Alex R25204436</t>
  </si>
  <si>
    <t>Alex R25204441</t>
  </si>
  <si>
    <t>Alex R25204445</t>
  </si>
  <si>
    <t>Alex R25204451</t>
  </si>
  <si>
    <t>Alex R25204456</t>
  </si>
  <si>
    <t>Alex R25204463</t>
  </si>
  <si>
    <t>Alex R25204468</t>
  </si>
  <si>
    <t>Alex R25204479</t>
  </si>
  <si>
    <t>Alex R25204485</t>
  </si>
  <si>
    <t>Alex R25204491</t>
  </si>
  <si>
    <t>Sammy R25204498</t>
  </si>
  <si>
    <t>Sammy R25204503</t>
  </si>
  <si>
    <t>Sammy R25204509</t>
  </si>
  <si>
    <t>Sammy R25204521</t>
  </si>
  <si>
    <t>Sammy R25204525</t>
  </si>
  <si>
    <t>Sammy R25204533</t>
  </si>
  <si>
    <t>Sammy R25204536</t>
  </si>
  <si>
    <t>Sammy R25204549</t>
  </si>
  <si>
    <t>Sammy R25204554</t>
  </si>
  <si>
    <t>Sammy R25204560</t>
  </si>
  <si>
    <t>Sammy R25204565</t>
  </si>
  <si>
    <t>Sammy R25204572</t>
  </si>
  <si>
    <t>Sammy R25204583</t>
  </si>
  <si>
    <t>Sammy R25204589</t>
  </si>
  <si>
    <t>Sammy R25204594</t>
  </si>
  <si>
    <t>Sammy R25204599</t>
  </si>
  <si>
    <t>Sammy R25204611</t>
  </si>
  <si>
    <t>Sammy R25204623</t>
  </si>
  <si>
    <t>Sammy R25204628</t>
  </si>
  <si>
    <t>Sammy R25204635</t>
  </si>
  <si>
    <t>Sammy R25204641</t>
  </si>
  <si>
    <t>Sammy R25204647</t>
  </si>
  <si>
    <t>Sammy R25204652</t>
  </si>
  <si>
    <t>Sammy R25204657</t>
  </si>
  <si>
    <t>Sammy R25204664</t>
  </si>
  <si>
    <t>Sammy R25204668</t>
  </si>
  <si>
    <t>MJ R25204676</t>
  </si>
  <si>
    <t>MJ R25204681</t>
  </si>
  <si>
    <t>MJ R25204688</t>
  </si>
  <si>
    <t>MJ R25204700</t>
  </si>
  <si>
    <t>MJ R25204706</t>
  </si>
  <si>
    <t>MJ R25204712</t>
  </si>
  <si>
    <t>MJ R25204718</t>
  </si>
  <si>
    <t>MJ R25204724</t>
  </si>
  <si>
    <t>MJ R25204729</t>
  </si>
  <si>
    <t>MJ R25204734</t>
  </si>
  <si>
    <t>MJ R25204740</t>
  </si>
  <si>
    <t>MJ R25204746</t>
  </si>
  <si>
    <t>MJ R25204752</t>
  </si>
  <si>
    <t>MJ R25204759</t>
  </si>
  <si>
    <t>MJ R25204765</t>
  </si>
  <si>
    <t>MJ R25204771</t>
  </si>
  <si>
    <t>MJ R25204783</t>
  </si>
  <si>
    <t>MJ R25204788</t>
  </si>
  <si>
    <t>MJ R25204795</t>
  </si>
  <si>
    <t>MJ R25204802</t>
  </si>
  <si>
    <t>MJ R25204808</t>
  </si>
  <si>
    <t>MJ R25204814</t>
  </si>
  <si>
    <t>MJ R25204822</t>
  </si>
  <si>
    <t>MJ R25204830</t>
  </si>
  <si>
    <t>MJ R25204835</t>
  </si>
  <si>
    <t>MJ R25204842</t>
  </si>
  <si>
    <t>MJ R25204848</t>
  </si>
  <si>
    <t>AndreaR R25204854</t>
  </si>
  <si>
    <t>AndreaR R25204860</t>
  </si>
  <si>
    <t>AndreaR R25204872</t>
  </si>
  <si>
    <t>AndreaR R25204879</t>
  </si>
  <si>
    <t>AndreaR R25204885</t>
  </si>
  <si>
    <t>AndreaR R25204897</t>
  </si>
  <si>
    <t>AndreaR R25204904</t>
  </si>
  <si>
    <t>AndreaR R25204909</t>
  </si>
  <si>
    <t>AndreaR R25204916</t>
  </si>
  <si>
    <t>AndreaR R25204922</t>
  </si>
  <si>
    <t>AndreaR R25204928</t>
  </si>
  <si>
    <t>AndreaR R25204939</t>
  </si>
  <si>
    <t>AndreaR R25204946</t>
  </si>
  <si>
    <t>AndreaR R25204950</t>
  </si>
  <si>
    <t>AndreaR R25204955</t>
  </si>
  <si>
    <t>AndreaR R25204959</t>
  </si>
  <si>
    <t>AndreaR R25204966</t>
  </si>
  <si>
    <t>AndreaR R25204972</t>
  </si>
  <si>
    <t>AndreaR R25204981</t>
  </si>
  <si>
    <t>AndreaR R25204987</t>
  </si>
  <si>
    <t>AndreaR R25204999</t>
  </si>
  <si>
    <t>AndreaR R25205004</t>
  </si>
  <si>
    <t>AndreaR R25205008</t>
  </si>
  <si>
    <t>AndreaR R25205013</t>
  </si>
  <si>
    <t>AndreaR R25205019</t>
  </si>
  <si>
    <t>Susan R25205025</t>
  </si>
  <si>
    <t>Susan R25205030</t>
  </si>
  <si>
    <t>Susan R25205037</t>
  </si>
  <si>
    <t>Susan R25205042</t>
  </si>
  <si>
    <t>Susan R25205049</t>
  </si>
  <si>
    <t>Susan R25205058</t>
  </si>
  <si>
    <t>Susan R25205064</t>
  </si>
  <si>
    <t>Susan R25205071</t>
  </si>
  <si>
    <t>Susan R25205077</t>
  </si>
  <si>
    <t>Susan R25205082</t>
  </si>
  <si>
    <t>Susan R25205088</t>
  </si>
  <si>
    <t>Susan R25205095</t>
  </si>
  <si>
    <t>Susan R25205100</t>
  </si>
  <si>
    <t>Susan R25205107</t>
  </si>
  <si>
    <t>Susan R25205113</t>
  </si>
  <si>
    <t>Susan R25205126</t>
  </si>
  <si>
    <t>Susan R25205133</t>
  </si>
  <si>
    <t>Susan R25205139</t>
  </si>
  <si>
    <t>Susan R25205152</t>
  </si>
  <si>
    <t>Susan R25205158</t>
  </si>
  <si>
    <t>Susan R25205164</t>
  </si>
  <si>
    <t>Susan R25205171</t>
  </si>
  <si>
    <t>Susan R25205176</t>
  </si>
  <si>
    <t>Susan R25205184</t>
  </si>
  <si>
    <t>Susan R25205197</t>
  </si>
  <si>
    <t>Susan R25205200</t>
  </si>
  <si>
    <t>Dayanne R25205205</t>
  </si>
  <si>
    <t>Dayanne R25205213</t>
  </si>
  <si>
    <t>Dayanne R25205219</t>
  </si>
  <si>
    <t>Dayanne R25205225</t>
  </si>
  <si>
    <t>Dayanne R25205230</t>
  </si>
  <si>
    <t>Dayanne R25205242</t>
  </si>
  <si>
    <t>Dayanne R25205248</t>
  </si>
  <si>
    <t>Dayanne R25205253</t>
  </si>
  <si>
    <t>Dayanne R25205264</t>
  </si>
  <si>
    <t>Dayanne R25205276</t>
  </si>
  <si>
    <t>Dayanne R25205283</t>
  </si>
  <si>
    <t>Dayanne R25205289</t>
  </si>
  <si>
    <t>Dayanne R25205294</t>
  </si>
  <si>
    <t>Dayanne R25205300</t>
  </si>
  <si>
    <t>Dayanne R25205311</t>
  </si>
  <si>
    <t>Dayanne R25205316</t>
  </si>
  <si>
    <t>Dayanne R25205327</t>
  </si>
  <si>
    <t>Dayanne R25205333</t>
  </si>
  <si>
    <t>Dayanne R25205339</t>
  </si>
  <si>
    <t>Dayanne R25205346</t>
  </si>
  <si>
    <t>Dayanne R25205352</t>
  </si>
  <si>
    <t>Dayanne R25205358</t>
  </si>
  <si>
    <t>Dayanne R25205370</t>
  </si>
  <si>
    <t>Dayanne R25205376</t>
  </si>
  <si>
    <t>Dayanne R25205382</t>
  </si>
  <si>
    <t>LiveDealer R25205388</t>
  </si>
  <si>
    <t>Bailey R25205391</t>
  </si>
  <si>
    <t>Bailey R25205398</t>
  </si>
  <si>
    <t>Bailey R25205403</t>
  </si>
  <si>
    <t>Bailey R25205409</t>
  </si>
  <si>
    <t>Bailey R25205414</t>
  </si>
  <si>
    <t>Bailey R25205420</t>
  </si>
  <si>
    <t>Bailey R25205426</t>
  </si>
  <si>
    <t>Bailey R25205431</t>
  </si>
  <si>
    <t>Bailey R25205443</t>
  </si>
  <si>
    <t>Bailey R25205449</t>
  </si>
  <si>
    <t>Bailey R25205461</t>
  </si>
  <si>
    <t>Bailey R25205466</t>
  </si>
  <si>
    <t>Bailey R25205471</t>
  </si>
  <si>
    <t>Bailey R25205477</t>
  </si>
  <si>
    <t>Bailey R25205483</t>
  </si>
  <si>
    <t>Bailey R25205489</t>
  </si>
  <si>
    <t>Bailey R25205495</t>
  </si>
  <si>
    <t>Bailey R25205500</t>
  </si>
  <si>
    <t>Bailey R25205510</t>
  </si>
  <si>
    <t>Bailey R25205517</t>
  </si>
  <si>
    <t>Bailey R25205523</t>
  </si>
  <si>
    <t>Bailey R25205528</t>
  </si>
  <si>
    <t>Bailey R25205534</t>
  </si>
  <si>
    <t>Bailey R25205538</t>
  </si>
  <si>
    <t>Bailey R25205543</t>
  </si>
  <si>
    <t>Bailey R25205548</t>
  </si>
  <si>
    <t>Bailey R25205554</t>
  </si>
  <si>
    <t>Bailey R25205560</t>
  </si>
  <si>
    <t>Bailey R25205565</t>
  </si>
  <si>
    <t>Bailey R25205571</t>
  </si>
  <si>
    <t>Yadira R25205583</t>
  </si>
  <si>
    <t>Yadira R25205589</t>
  </si>
  <si>
    <t>Yadira R25205596</t>
  </si>
  <si>
    <t>Yadira R25205602</t>
  </si>
  <si>
    <t>Yadira R25205614</t>
  </si>
  <si>
    <t>Yadira R25205620</t>
  </si>
  <si>
    <t>Yadira R25205624</t>
  </si>
  <si>
    <t>Yadira R25205631</t>
  </si>
  <si>
    <t>Yadira R25205642</t>
  </si>
  <si>
    <t>Yadira R25205648</t>
  </si>
  <si>
    <t>Yadira R25205660</t>
  </si>
  <si>
    <t>Yadira R25205665</t>
  </si>
  <si>
    <t>Yadira R25205672</t>
  </si>
  <si>
    <t>Yadira R25205677</t>
  </si>
  <si>
    <t>Yadira R25205682</t>
  </si>
  <si>
    <t>Yadira R25205688</t>
  </si>
  <si>
    <t>Yadira R25205695</t>
  </si>
  <si>
    <t>Yadira R25205706</t>
  </si>
  <si>
    <t>Yadira R25205712</t>
  </si>
  <si>
    <t>Yadira R25205718</t>
  </si>
  <si>
    <t>Yadira R25205723</t>
  </si>
  <si>
    <t>Yadira R25205729</t>
  </si>
  <si>
    <t>Yadira R25205734</t>
  </si>
  <si>
    <t>Yadira R25205740</t>
  </si>
  <si>
    <t>Yadira R25205746</t>
  </si>
  <si>
    <t>Yadira R25205754</t>
  </si>
  <si>
    <t>Seb R25205759</t>
  </si>
  <si>
    <t>Seb R25205765</t>
  </si>
  <si>
    <t>Seb R25205770</t>
  </si>
  <si>
    <t>Seb R25205777</t>
  </si>
  <si>
    <t>Seb R25205783</t>
  </si>
  <si>
    <t>Seb R25205788</t>
  </si>
  <si>
    <t>Seb R25205794</t>
  </si>
  <si>
    <t>Seb R25205799</t>
  </si>
  <si>
    <t>Seb R25205811</t>
  </si>
  <si>
    <t>Seb R25205816</t>
  </si>
  <si>
    <t>Seb R25205820</t>
  </si>
  <si>
    <t>Seb R25205825</t>
  </si>
  <si>
    <t>Seb R25205831</t>
  </si>
  <si>
    <t>Seb R25205836</t>
  </si>
  <si>
    <t>Seb R25205842</t>
  </si>
  <si>
    <t>Seb R25205847</t>
  </si>
  <si>
    <t>Seb R25205858</t>
  </si>
  <si>
    <t>Seb R25205863</t>
  </si>
  <si>
    <t>Seb R25205868</t>
  </si>
  <si>
    <t>Seb R25205875</t>
  </si>
  <si>
    <t>Seb R25205882</t>
  </si>
  <si>
    <t>Seb R25205887</t>
  </si>
  <si>
    <t>Seb R25205893</t>
  </si>
  <si>
    <t>Seb R25205898</t>
  </si>
  <si>
    <t>Seb R25205910</t>
  </si>
  <si>
    <t>Seb R25205916</t>
  </si>
  <si>
    <t>Seb R25205928</t>
  </si>
  <si>
    <t>Seb R25205934</t>
  </si>
  <si>
    <t>Seb R25205940</t>
  </si>
  <si>
    <t>Seb R25205945</t>
  </si>
  <si>
    <t>Sophie R25205950</t>
  </si>
  <si>
    <t>Sophie R25205957</t>
  </si>
  <si>
    <t>Sophie R25205963</t>
  </si>
  <si>
    <t>Sophie R25205968</t>
  </si>
  <si>
    <t>Sophie R25205974</t>
  </si>
  <si>
    <t>Sophie R25205981</t>
  </si>
  <si>
    <t>Sophie R25205987</t>
  </si>
  <si>
    <t>Sophie R25205993</t>
  </si>
  <si>
    <t>Sophie R25205998</t>
  </si>
  <si>
    <t>Sophie R25206003</t>
  </si>
  <si>
    <t>Sophie R25206017</t>
  </si>
  <si>
    <t>Sophie R25206025</t>
  </si>
  <si>
    <t>Sophie R25206031</t>
  </si>
  <si>
    <t>Sophie R25206037</t>
  </si>
  <si>
    <t>Sophie R25206042</t>
  </si>
  <si>
    <t>Sophie R25206049</t>
  </si>
  <si>
    <t>Sophie R25206061</t>
  </si>
  <si>
    <t>Sophie R25206066</t>
  </si>
  <si>
    <t>Sophie R25206073</t>
  </si>
  <si>
    <t>Sophie R25206079</t>
  </si>
  <si>
    <t>Sophie R25206085</t>
  </si>
  <si>
    <t>Sophie R25206091</t>
  </si>
  <si>
    <t>Sophie R25206096</t>
  </si>
  <si>
    <t>Sophie R25206103</t>
  </si>
  <si>
    <t>Sophie R25206107</t>
  </si>
  <si>
    <t>Sophie R25206114</t>
  </si>
  <si>
    <t>Sophie R25206120</t>
  </si>
  <si>
    <t>Chloe R25206126</t>
  </si>
  <si>
    <t>Chloe R25206131</t>
  </si>
  <si>
    <t>Chloe R25206138</t>
  </si>
  <si>
    <t>Chloe R25206143</t>
  </si>
  <si>
    <t>Chloe R25206150</t>
  </si>
  <si>
    <t>Chloe R25206155</t>
  </si>
  <si>
    <t>Chloe R25206161</t>
  </si>
  <si>
    <t>Chloe R25206168</t>
  </si>
  <si>
    <t>Chloe R25206180</t>
  </si>
  <si>
    <t>Chloe R25206185</t>
  </si>
  <si>
    <t>Chloe R25206191</t>
  </si>
  <si>
    <t>Chloe R25206195</t>
  </si>
  <si>
    <t>Chloe R25206200</t>
  </si>
  <si>
    <t>Chloe R25206206</t>
  </si>
  <si>
    <t>Chloe R25206211</t>
  </si>
  <si>
    <t>Chloe R25206223</t>
  </si>
  <si>
    <t>Chloe R25206228</t>
  </si>
  <si>
    <t>Chloe R25206234</t>
  </si>
  <si>
    <t>Chloe R25206239</t>
  </si>
  <si>
    <t>Chloe R25206244</t>
  </si>
  <si>
    <t>Chloe R25206248</t>
  </si>
  <si>
    <t>Chloe R25206255</t>
  </si>
  <si>
    <t>Chloe R25206259</t>
  </si>
  <si>
    <t>Chloe R25206270</t>
  </si>
  <si>
    <t>Chloe R25206275</t>
  </si>
  <si>
    <t>Chloe R25206281</t>
  </si>
  <si>
    <t>Chloe R25206293</t>
  </si>
  <si>
    <t>Chloe R25206299</t>
  </si>
  <si>
    <t>Rachel R25206305</t>
  </si>
  <si>
    <t>Rachel R25206310</t>
  </si>
  <si>
    <t>Rachel R25206318</t>
  </si>
  <si>
    <t>Rachel R25206323</t>
  </si>
  <si>
    <t>Rachel R25206328</t>
  </si>
  <si>
    <t>Rachel R25206334</t>
  </si>
  <si>
    <t>Rachel R25206339</t>
  </si>
  <si>
    <t>Rachel R25206346</t>
  </si>
  <si>
    <t>Rachel R25206351</t>
  </si>
  <si>
    <t>Rachel R25206360</t>
  </si>
  <si>
    <t>Rachel R25206366</t>
  </si>
  <si>
    <t>Rachel R25206378</t>
  </si>
  <si>
    <t>Rachel R25206383</t>
  </si>
  <si>
    <t>Rachel R25206389</t>
  </si>
  <si>
    <t>Rachel R25206402</t>
  </si>
  <si>
    <t>Rachel R25206406</t>
  </si>
  <si>
    <t>Rachel R25206412</t>
  </si>
  <si>
    <t>Rachel R25206418</t>
  </si>
  <si>
    <t>Rachel R25206425</t>
  </si>
  <si>
    <t>Rachel R25206430</t>
  </si>
  <si>
    <t>Rachel R25206436</t>
  </si>
  <si>
    <t>Rachel R25206443</t>
  </si>
  <si>
    <t>Rachel R25206449</t>
  </si>
  <si>
    <t>Rachel R25206460</t>
  </si>
  <si>
    <t>Rachel R25206467</t>
  </si>
  <si>
    <t>Rachel R25206473</t>
  </si>
  <si>
    <t>Rachel R25206479</t>
  </si>
  <si>
    <t>Rachel R25206485</t>
  </si>
  <si>
    <t>Rachel R25206496</t>
  </si>
  <si>
    <t>Sabrina R25206501</t>
  </si>
  <si>
    <t>Sabrina R25206506</t>
  </si>
  <si>
    <t>Sabrina R25206511</t>
  </si>
  <si>
    <t>Sabrina R25206516</t>
  </si>
  <si>
    <t>Sabrina R25206521</t>
  </si>
  <si>
    <t>Sabrina R25206534</t>
  </si>
  <si>
    <t>Sabrina R25206538</t>
  </si>
  <si>
    <t>Sabrina R25206543</t>
  </si>
  <si>
    <t>Sabrina R25206553</t>
  </si>
  <si>
    <t>Sabrina R25206559</t>
  </si>
  <si>
    <t>Sabrina R25206566</t>
  </si>
  <si>
    <t>Sabrina R25206569</t>
  </si>
  <si>
    <t>Sabrina R25206582</t>
  </si>
  <si>
    <t>Sabrina R25206587</t>
  </si>
  <si>
    <t>Sabrina R25206594</t>
  </si>
  <si>
    <t>Sabrina R25206600</t>
  </si>
  <si>
    <t>Sabrina R25206611</t>
  </si>
  <si>
    <t>Sabrina R25206618</t>
  </si>
  <si>
    <t>Sabrina R25206624</t>
  </si>
  <si>
    <t>Sabrina R25206630</t>
  </si>
  <si>
    <t>Sabrina R25206635</t>
  </si>
  <si>
    <t>Sabrina R25206642</t>
  </si>
  <si>
    <t>Sabrina R25206646</t>
  </si>
  <si>
    <t>Sabrina R25206651</t>
  </si>
  <si>
    <t>Sabrina R25206661</t>
  </si>
  <si>
    <t>Sabrina R25206668</t>
  </si>
  <si>
    <t>Sabrina R25206674</t>
  </si>
  <si>
    <t>Sabrina R25206680</t>
  </si>
  <si>
    <t>Sabrina R25206685</t>
  </si>
  <si>
    <t>Audrey R25206691</t>
  </si>
  <si>
    <t>Audrey R25206699</t>
  </si>
  <si>
    <t>Audrey R25206710</t>
  </si>
  <si>
    <t>Audrey R25206716</t>
  </si>
  <si>
    <t>Audrey R25206720</t>
  </si>
  <si>
    <t>Audrey R25206726</t>
  </si>
  <si>
    <t>Audrey R25206739</t>
  </si>
  <si>
    <t>Audrey R25206750</t>
  </si>
  <si>
    <t>Audrey R25206762</t>
  </si>
  <si>
    <t>Audrey R25206768</t>
  </si>
  <si>
    <t>Audrey R25206774</t>
  </si>
  <si>
    <t>Audrey R25206780</t>
  </si>
  <si>
    <t>Audrey R25206786</t>
  </si>
  <si>
    <t>Audrey R25206793</t>
  </si>
  <si>
    <t>Audrey R25206804</t>
  </si>
  <si>
    <t>Audrey R25206810</t>
  </si>
  <si>
    <t>Audrey R25206823</t>
  </si>
  <si>
    <t>Audrey R25206829</t>
  </si>
  <si>
    <t>Audrey R25206835</t>
  </si>
  <si>
    <t>Audrey R25206840</t>
  </si>
  <si>
    <t>Audrey R25206845</t>
  </si>
  <si>
    <t>Audrey R25206857</t>
  </si>
  <si>
    <t>Audrey R25206861</t>
  </si>
  <si>
    <t>Audrey R25206866</t>
  </si>
  <si>
    <t>Audrey R25206873</t>
  </si>
  <si>
    <t>Audrey R25206879</t>
  </si>
  <si>
    <t>Will R25206886</t>
  </si>
  <si>
    <t>Will R25206891</t>
  </si>
  <si>
    <t>Will R25206898</t>
  </si>
  <si>
    <t>Will R25206910</t>
  </si>
  <si>
    <t>Will R25206925</t>
  </si>
  <si>
    <t>Will R25206931</t>
  </si>
  <si>
    <t>Will R25206937</t>
  </si>
  <si>
    <t>Will R25206944</t>
  </si>
  <si>
    <t>Will R25206950</t>
  </si>
  <si>
    <t>Will R25206956</t>
  </si>
  <si>
    <t>Will R25206962</t>
  </si>
  <si>
    <t>Will R25206970</t>
  </si>
  <si>
    <t>Will R25206975</t>
  </si>
  <si>
    <t>Will R25206987</t>
  </si>
  <si>
    <t>Will R25206994</t>
  </si>
  <si>
    <t>Will R25207009</t>
  </si>
  <si>
    <t>Will R25207016</t>
  </si>
  <si>
    <t>Will R25207022</t>
  </si>
  <si>
    <t>Will R25207034</t>
  </si>
  <si>
    <t>Will R25207041</t>
  </si>
  <si>
    <t>Will R25207047</t>
  </si>
  <si>
    <t>Will R25207053</t>
  </si>
  <si>
    <t>Will R25207058</t>
  </si>
  <si>
    <t>Will R25207063</t>
  </si>
  <si>
    <t>Dayanne R25207073</t>
  </si>
  <si>
    <t>Dayanne R25207081</t>
  </si>
  <si>
    <t>Dayanne R25207086</t>
  </si>
  <si>
    <t>Dayanne R25207092</t>
  </si>
  <si>
    <t>Dayanne R25207103</t>
  </si>
  <si>
    <t>Dayanne R25207110</t>
  </si>
  <si>
    <t>Dayanne R25207116</t>
  </si>
  <si>
    <t>Dayanne R25207121</t>
  </si>
  <si>
    <t>Dayanne R25207132</t>
  </si>
  <si>
    <t>Dayanne R25207137</t>
  </si>
  <si>
    <t>Dayanne R25207143</t>
  </si>
  <si>
    <t>Dayanne R25207148</t>
  </si>
  <si>
    <t>Dayanne R25207154</t>
  </si>
  <si>
    <t>Dayanne R25207160</t>
  </si>
  <si>
    <t>Dayanne R25207166</t>
  </si>
  <si>
    <t>Dayanne R25207175</t>
  </si>
  <si>
    <t>Dayanne R25207180</t>
  </si>
  <si>
    <t>Dayanne R25207185</t>
  </si>
  <si>
    <t>Dayanne R25207190</t>
  </si>
  <si>
    <t>Dayanne R25207202</t>
  </si>
  <si>
    <t>Dayanne R25207209</t>
  </si>
  <si>
    <t>Dayanne R25207215</t>
  </si>
  <si>
    <t>Dayanne R25207220</t>
  </si>
  <si>
    <t>Dayanne R25207227</t>
  </si>
  <si>
    <t>Dayanne R25207233</t>
  </si>
  <si>
    <t>Dayanne R25207239</t>
  </si>
  <si>
    <t>Bailey R25207252</t>
  </si>
  <si>
    <t>Bailey R25207257</t>
  </si>
  <si>
    <t>Bailey R25207263</t>
  </si>
  <si>
    <t>Bailey R25207275</t>
  </si>
  <si>
    <t>Bailey R25207281</t>
  </si>
  <si>
    <t>Bailey R25207292</t>
  </si>
  <si>
    <t>Bailey R25207297</t>
  </si>
  <si>
    <t>Bailey R25207303</t>
  </si>
  <si>
    <t>Bailey R25207309</t>
  </si>
  <si>
    <t>Bailey R25207315</t>
  </si>
  <si>
    <t>Bailey R25207326</t>
  </si>
  <si>
    <t>Bailey R25207330</t>
  </si>
  <si>
    <t>Bailey R25207335</t>
  </si>
  <si>
    <t>Bailey R25207342</t>
  </si>
  <si>
    <t>Bailey R25207354</t>
  </si>
  <si>
    <t>Bailey R25207365</t>
  </si>
  <si>
    <t>Bailey R25207371</t>
  </si>
  <si>
    <t>Bailey R25207383</t>
  </si>
  <si>
    <t>Bailey R25207387</t>
  </si>
  <si>
    <t>Bailey R25207392</t>
  </si>
  <si>
    <t>Bailey R25207397</t>
  </si>
  <si>
    <t>Bailey R25207405</t>
  </si>
  <si>
    <t>Bailey R25207411</t>
  </si>
  <si>
    <t>Bailey R25207416</t>
  </si>
  <si>
    <t>Bailey R25207421</t>
  </si>
  <si>
    <t>Bailey R25207433</t>
  </si>
  <si>
    <t>Bailey R25207438</t>
  </si>
  <si>
    <t>Yadira R25207445</t>
  </si>
  <si>
    <t>Yadira R25207456</t>
  </si>
  <si>
    <t>Yadira R25207464</t>
  </si>
  <si>
    <t>Yadira R25207469</t>
  </si>
  <si>
    <t>Yadira R25207475</t>
  </si>
  <si>
    <t>Yadira R25207482</t>
  </si>
  <si>
    <t>Yadira R25207488</t>
  </si>
  <si>
    <t>Yadira R25207494</t>
  </si>
  <si>
    <t>Yadira R25207500</t>
  </si>
  <si>
    <t>Yadira R25207506</t>
  </si>
  <si>
    <t>Yadira R25207512</t>
  </si>
  <si>
    <t>Yadira R25207518</t>
  </si>
  <si>
    <t>Yadira R25207525</t>
  </si>
  <si>
    <t>Yadira R25207529</t>
  </si>
  <si>
    <t>Yadira R25207542</t>
  </si>
  <si>
    <t>Yadira R25207547</t>
  </si>
  <si>
    <t>Yadira R25207559</t>
  </si>
  <si>
    <t>Yadira R25207571</t>
  </si>
  <si>
    <t>Yadira R25207582</t>
  </si>
  <si>
    <t>Yadira R25207588</t>
  </si>
  <si>
    <t>Yadira R25207601</t>
  </si>
  <si>
    <t>Yadira R25207607</t>
  </si>
  <si>
    <t>Yadira R25207612</t>
  </si>
  <si>
    <t>Yadira R25207619</t>
  </si>
  <si>
    <t>Seb R25207630</t>
  </si>
  <si>
    <t>Seb R25207642</t>
  </si>
  <si>
    <t>Seb R25207648</t>
  </si>
  <si>
    <t>Seb R25207654</t>
  </si>
  <si>
    <t>Seb R25207660</t>
  </si>
  <si>
    <t>Seb R25207672</t>
  </si>
  <si>
    <t>Seb R25207677</t>
  </si>
  <si>
    <t>Seb R25207688</t>
  </si>
  <si>
    <t>Seb R25207694</t>
  </si>
  <si>
    <t>Seb R25207700</t>
  </si>
  <si>
    <t>Seb R25207706</t>
  </si>
  <si>
    <t>Seb R25207711</t>
  </si>
  <si>
    <t>Seb R25207718</t>
  </si>
  <si>
    <t>Seb R25207728</t>
  </si>
  <si>
    <t>Seb R25207734</t>
  </si>
  <si>
    <t>Seb R25207739</t>
  </si>
  <si>
    <t>Seb R25207745</t>
  </si>
  <si>
    <t>Seb R25207752</t>
  </si>
  <si>
    <t>Seb R25207763</t>
  </si>
  <si>
    <t>Seb R25207766</t>
  </si>
  <si>
    <t>Seb R25207772</t>
  </si>
  <si>
    <t>Seb R25207784</t>
  </si>
  <si>
    <t>Seb R25207789</t>
  </si>
  <si>
    <t>Seb R25207794</t>
  </si>
  <si>
    <t>Seb R25207804</t>
  </si>
  <si>
    <t>Seb R25207810</t>
  </si>
  <si>
    <t>Sophie R25207816</t>
  </si>
  <si>
    <t>Sophie R25207821</t>
  </si>
  <si>
    <t>Sophie R25207829</t>
  </si>
  <si>
    <t>Sophie R25207835</t>
  </si>
  <si>
    <t>Sophie R25207840</t>
  </si>
  <si>
    <t>Sophie R25207853</t>
  </si>
  <si>
    <t>Sophie R25207859</t>
  </si>
  <si>
    <t>Sophie R25207872</t>
  </si>
  <si>
    <t>Sophie R25207877</t>
  </si>
  <si>
    <t>Sophie R25207884</t>
  </si>
  <si>
    <t>Sophie R25207890</t>
  </si>
  <si>
    <t>Sophie R25207896</t>
  </si>
  <si>
    <t>Sophie R25207900</t>
  </si>
  <si>
    <t>Sophie R25207906</t>
  </si>
  <si>
    <t>Sophie R25207912</t>
  </si>
  <si>
    <t>Sophie R25207916</t>
  </si>
  <si>
    <t>Sophie R25207924</t>
  </si>
  <si>
    <t>Sophie R25207929</t>
  </si>
  <si>
    <t>Sophie R25207934</t>
  </si>
  <si>
    <t>Sophie R25207942</t>
  </si>
  <si>
    <t>Sophie R25207948</t>
  </si>
  <si>
    <t>Sophie R25207953</t>
  </si>
  <si>
    <t>Sophie R25207966</t>
  </si>
  <si>
    <t>Sophie R25207973</t>
  </si>
  <si>
    <t>Sophie R25207979</t>
  </si>
  <si>
    <t>Sophie R25207985</t>
  </si>
  <si>
    <t>Sophie R25207993</t>
  </si>
  <si>
    <t>Sophie R25207999</t>
  </si>
  <si>
    <t>Chloe R25208004</t>
  </si>
  <si>
    <t>Chloe R25208008</t>
  </si>
  <si>
    <t>Chloe R25208014</t>
  </si>
  <si>
    <t>Chloe R25208019</t>
  </si>
  <si>
    <t>Chloe R25208024</t>
  </si>
  <si>
    <t>Chloe R25208028</t>
  </si>
  <si>
    <t>Chloe R25208034</t>
  </si>
  <si>
    <t>Chloe R25208039</t>
  </si>
  <si>
    <t>Chloe R25208051</t>
  </si>
  <si>
    <t>Chloe R25208056</t>
  </si>
  <si>
    <t>Chloe R25208067</t>
  </si>
  <si>
    <t>Chloe R25208072</t>
  </si>
  <si>
    <t>Chloe R25208077</t>
  </si>
  <si>
    <t>Chloe R25208083</t>
  </si>
  <si>
    <t>Chloe R25208091</t>
  </si>
  <si>
    <t>Chloe R25208094</t>
  </si>
  <si>
    <t>Chloe R25208100</t>
  </si>
  <si>
    <t>Chloe R25208105</t>
  </si>
  <si>
    <t>Chloe R25208110</t>
  </si>
  <si>
    <t>Chloe R25208116</t>
  </si>
  <si>
    <t>Chloe R25208121</t>
  </si>
  <si>
    <t>Chloe R25208127</t>
  </si>
  <si>
    <t>Chloe R25208139</t>
  </si>
  <si>
    <t>Chloe R25208144</t>
  </si>
  <si>
    <t>Chloe R25208151</t>
  </si>
  <si>
    <t>Chloe R25208162</t>
  </si>
  <si>
    <t>Chloe R25208167</t>
  </si>
  <si>
    <t>Chloe R25208174</t>
  </si>
  <si>
    <t>Rachel R25208181</t>
  </si>
  <si>
    <t>Rachel R25208186</t>
  </si>
  <si>
    <t>Rachel R25208192</t>
  </si>
  <si>
    <t>Rachel R25208198</t>
  </si>
  <si>
    <t>Rachel R25208204</t>
  </si>
  <si>
    <t>Rachel R25208210</t>
  </si>
  <si>
    <t>Rachel R25208212</t>
  </si>
  <si>
    <t>Rachel R25208218</t>
  </si>
  <si>
    <t>Rachel R25208224</t>
  </si>
  <si>
    <t>Rachel R25208229</t>
  </si>
  <si>
    <t>Rachel R25208242</t>
  </si>
  <si>
    <t>Rachel R25208248</t>
  </si>
  <si>
    <t>Rachel R25208253</t>
  </si>
  <si>
    <t>Rachel R25208266</t>
  </si>
  <si>
    <t>Rachel R25208272</t>
  </si>
  <si>
    <t>Rachel R25208277</t>
  </si>
  <si>
    <t>Rachel R25208285</t>
  </si>
  <si>
    <t>Rachel R25208296</t>
  </si>
  <si>
    <t>Rachel R25208301</t>
  </si>
  <si>
    <t>Rachel R25208307</t>
  </si>
  <si>
    <t>Rachel R25208313</t>
  </si>
  <si>
    <t>Rachel R25208322</t>
  </si>
  <si>
    <t>Rachel R25208328</t>
  </si>
  <si>
    <t>Rachel R25208338</t>
  </si>
  <si>
    <t>Rachel R25208343</t>
  </si>
  <si>
    <t>Rachel R25208347</t>
  </si>
  <si>
    <t>Rachel R25208357</t>
  </si>
  <si>
    <t>Keven R25208362</t>
  </si>
  <si>
    <t>Keven R25208367</t>
  </si>
  <si>
    <t>Keven R25208374</t>
  </si>
  <si>
    <t>Keven R25208384</t>
  </si>
  <si>
    <t>Keven R25208399</t>
  </si>
  <si>
    <t>Keven R25208403</t>
  </si>
  <si>
    <t>Keven R25208408</t>
  </si>
  <si>
    <t>Keven R25208414</t>
  </si>
  <si>
    <t>Keven R25208422</t>
  </si>
  <si>
    <t>Keven R25208426</t>
  </si>
  <si>
    <t>Keven R25208441</t>
  </si>
  <si>
    <t>Keven R25208453</t>
  </si>
  <si>
    <t>Keven R25208459</t>
  </si>
  <si>
    <t>Keven R25208465</t>
  </si>
  <si>
    <t>Keven R25208471</t>
  </si>
  <si>
    <t>Keven R25208478</t>
  </si>
  <si>
    <t>Keven R25208489</t>
  </si>
  <si>
    <t>Keven R25208497</t>
  </si>
  <si>
    <t>Keven R25208502</t>
  </si>
  <si>
    <t>Keven R25208508</t>
  </si>
  <si>
    <t>Keven R25208519</t>
  </si>
  <si>
    <t>Keven R25208524</t>
  </si>
  <si>
    <t>Keven R25208530</t>
  </si>
  <si>
    <t>Keven R25208536</t>
  </si>
  <si>
    <t>Keven R25208541</t>
  </si>
  <si>
    <t>Keven R25208546</t>
  </si>
  <si>
    <t>Jane R25208553</t>
  </si>
  <si>
    <t>Jane R25208558</t>
  </si>
  <si>
    <t>Jane R25208565</t>
  </si>
  <si>
    <t>Jane R25208572</t>
  </si>
  <si>
    <t>Jane R25208577</t>
  </si>
  <si>
    <t>Jane R25208589</t>
  </si>
  <si>
    <t>Jane R25208595</t>
  </si>
  <si>
    <t>Jane R25208601</t>
  </si>
  <si>
    <t>Jane R25208608</t>
  </si>
  <si>
    <t>Jane R25208612</t>
  </si>
  <si>
    <t>Jane R25208617</t>
  </si>
  <si>
    <t>Jane R25208623</t>
  </si>
  <si>
    <t>Jane R25208628</t>
  </si>
  <si>
    <t>Jane R25208634</t>
  </si>
  <si>
    <t>Jane R25208640</t>
  </si>
  <si>
    <t>Jane R25208646</t>
  </si>
  <si>
    <t>Jane R25208651</t>
  </si>
  <si>
    <t>Jane R25208657</t>
  </si>
  <si>
    <t>Jane R25208667</t>
  </si>
  <si>
    <t>Jane R25208675</t>
  </si>
  <si>
    <t>Jane R25208681</t>
  </si>
  <si>
    <t>Jane R25208686</t>
  </si>
  <si>
    <t>Jane R25208690</t>
  </si>
  <si>
    <t>Jane R25208696</t>
  </si>
  <si>
    <t>Jane R25208709</t>
  </si>
  <si>
    <t>Jane R25208715</t>
  </si>
  <si>
    <t>Jane R25208720</t>
  </si>
  <si>
    <t>Jane R25208725</t>
  </si>
  <si>
    <t>Jane R25208736</t>
  </si>
  <si>
    <t>Jane R25208741</t>
  </si>
  <si>
    <t>Victoria R25208752</t>
  </si>
  <si>
    <t>Victoria R25208758</t>
  </si>
  <si>
    <t>Victoria R25208765</t>
  </si>
  <si>
    <t>Victoria R25208771</t>
  </si>
  <si>
    <t>Victoria R25208776</t>
  </si>
  <si>
    <t>Victoria R25208783</t>
  </si>
  <si>
    <t>Victoria R25208794</t>
  </si>
  <si>
    <t>Victoria R25208799</t>
  </si>
  <si>
    <t>Victoria R25208803</t>
  </si>
  <si>
    <t>Victoria R25208811</t>
  </si>
  <si>
    <t>Victoria R25208817</t>
  </si>
  <si>
    <t>Victoria R25208822</t>
  </si>
  <si>
    <t>Victoria R25208828</t>
  </si>
  <si>
    <t>Victoria R25208835</t>
  </si>
  <si>
    <t>Victoria R25208840</t>
  </si>
  <si>
    <t>Victoria R25208845</t>
  </si>
  <si>
    <t>Victoria R25208850</t>
  </si>
  <si>
    <t>Victoria R25208854</t>
  </si>
  <si>
    <t>Victoria R25208865</t>
  </si>
  <si>
    <t>Victoria R25208871</t>
  </si>
  <si>
    <t>Victoria R25208882</t>
  </si>
  <si>
    <t>Victoria R25208893</t>
  </si>
  <si>
    <t>Victoria R25208903</t>
  </si>
  <si>
    <t>Victoria R25208914</t>
  </si>
  <si>
    <t>Nathan R25208927</t>
  </si>
  <si>
    <t>Nathan R25208933</t>
  </si>
  <si>
    <t>Nathan R25208938</t>
  </si>
  <si>
    <t>Nathan R25208949</t>
  </si>
  <si>
    <t>Nathan R25208963</t>
  </si>
  <si>
    <t>Nathan R25208968</t>
  </si>
  <si>
    <t>Nathan R25208973</t>
  </si>
  <si>
    <t>Nathan R25208978</t>
  </si>
  <si>
    <t>Nathan R25208982</t>
  </si>
  <si>
    <t>Nathan R25208987</t>
  </si>
  <si>
    <t>Nathan R25208993</t>
  </si>
  <si>
    <t>Nathan R25208999</t>
  </si>
  <si>
    <t>Nathan R25209010</t>
  </si>
  <si>
    <t>Nathan R25209023</t>
  </si>
  <si>
    <t>Nathan R25209028</t>
  </si>
  <si>
    <t>Nathan R25209035</t>
  </si>
  <si>
    <t>Nathan R25209040</t>
  </si>
  <si>
    <t>Nathan R25209047</t>
  </si>
  <si>
    <t>Nathan R25209052</t>
  </si>
  <si>
    <t>Nathan R25209064</t>
  </si>
  <si>
    <t>Nathan R25209071</t>
  </si>
  <si>
    <t>Nathan R25209076</t>
  </si>
  <si>
    <t>Nathan R25209084</t>
  </si>
  <si>
    <t>Nathan R25209090</t>
  </si>
  <si>
    <t>Nathan R25209095</t>
  </si>
  <si>
    <t>Karla R25209102</t>
  </si>
  <si>
    <t>Karla R25209108</t>
  </si>
  <si>
    <t>Karla R25209119</t>
  </si>
  <si>
    <t>Karla R25209124</t>
  </si>
  <si>
    <t>Karla R25209131</t>
  </si>
  <si>
    <t>Karla R25209136</t>
  </si>
  <si>
    <t>Karla R25209143</t>
  </si>
  <si>
    <t>Karla R25209150</t>
  </si>
  <si>
    <t>Karla R25209156</t>
  </si>
  <si>
    <t>Karla R25209167</t>
  </si>
  <si>
    <t>Karla R25209174</t>
  </si>
  <si>
    <t>Karla R25209179</t>
  </si>
  <si>
    <t>Karla R25209185</t>
  </si>
  <si>
    <t>Karla R25209196</t>
  </si>
  <si>
    <t>Karla R25209202</t>
  </si>
  <si>
    <t>Karla R25209213</t>
  </si>
  <si>
    <t>Karla R25209218</t>
  </si>
  <si>
    <t>Karla R25209225</t>
  </si>
  <si>
    <t>Karla R25209235</t>
  </si>
  <si>
    <t>Karla R25209241</t>
  </si>
  <si>
    <t>Karla R25209252</t>
  </si>
  <si>
    <t>Karla R25209258</t>
  </si>
  <si>
    <t>Karla R25209269</t>
  </si>
  <si>
    <t>Karla R25209274</t>
  </si>
  <si>
    <t>Karla R25209280</t>
  </si>
  <si>
    <t>Karla R25209285</t>
  </si>
  <si>
    <t>Alvaro R25209292</t>
  </si>
  <si>
    <t>Alvaro R25209298</t>
  </si>
  <si>
    <t>Alvaro R25209305</t>
  </si>
  <si>
    <t>Alvaro R25209308</t>
  </si>
  <si>
    <t>Alvaro R25209313</t>
  </si>
  <si>
    <t>Alvaro R25209320</t>
  </si>
  <si>
    <t>Alvaro R25209326</t>
  </si>
  <si>
    <t>Alvaro R25209335</t>
  </si>
  <si>
    <t>Alvaro R25209341</t>
  </si>
  <si>
    <t>Alvaro R25209347</t>
  </si>
  <si>
    <t>Alvaro R25209353</t>
  </si>
  <si>
    <t>Alvaro R25209365</t>
  </si>
  <si>
    <t>Alvaro R25209371</t>
  </si>
  <si>
    <t>Alvaro R25209378</t>
  </si>
  <si>
    <t>Alvaro R25209382</t>
  </si>
  <si>
    <t>Alvaro R25209387</t>
  </si>
  <si>
    <t>Alvaro R25209399</t>
  </si>
  <si>
    <t>Alvaro R25209404</t>
  </si>
  <si>
    <t>Alvaro R25209409</t>
  </si>
  <si>
    <t>Alvaro R25209420</t>
  </si>
  <si>
    <t>Alvaro R25209425</t>
  </si>
  <si>
    <t>Alvaro R25209438</t>
  </si>
  <si>
    <t>Alvaro R25209443</t>
  </si>
  <si>
    <t>Alvaro R25209450</t>
  </si>
  <si>
    <t>Alvaro R25209456</t>
  </si>
  <si>
    <t>Alvaro R25209460</t>
  </si>
  <si>
    <t>Katie R25209465</t>
  </si>
  <si>
    <t>Katie R25209477</t>
  </si>
  <si>
    <t>Katie R25209485</t>
  </si>
  <si>
    <t>Katie R25209497</t>
  </si>
  <si>
    <t>Katie R25209503</t>
  </si>
  <si>
    <t>Katie R25209509</t>
  </si>
  <si>
    <t>Katie R25209515</t>
  </si>
  <si>
    <t>Katie R25209517</t>
  </si>
  <si>
    <t>Katie R25209523</t>
  </si>
  <si>
    <t>Katie R25209526</t>
  </si>
  <si>
    <t>Katie R25209532</t>
  </si>
  <si>
    <t>Katie R25209540</t>
  </si>
  <si>
    <t>Katie R25209547</t>
  </si>
  <si>
    <t>Katie R25209552</t>
  </si>
  <si>
    <t>Katie R25209558</t>
  </si>
  <si>
    <t>Katie R25209563</t>
  </si>
  <si>
    <t>Katie R25209569</t>
  </si>
  <si>
    <t>Katie R25209575</t>
  </si>
  <si>
    <t>Katie R25209587</t>
  </si>
  <si>
    <t>Katie R25209594</t>
  </si>
  <si>
    <t>Katie R25209599</t>
  </si>
  <si>
    <t>Katie R25209605</t>
  </si>
  <si>
    <t>Katie R25209609</t>
  </si>
  <si>
    <t>Katie R25209617</t>
  </si>
  <si>
    <t>Katie R25209624</t>
  </si>
  <si>
    <t>Katie R25209628</t>
  </si>
  <si>
    <t>Katie R25209639</t>
  </si>
  <si>
    <t>Katie R25209646</t>
  </si>
  <si>
    <t>Irina R25209651</t>
  </si>
  <si>
    <t>Irina R25209657</t>
  </si>
  <si>
    <t>Irina R25209662</t>
  </si>
  <si>
    <t>Irina R25209670</t>
  </si>
  <si>
    <t>Irina R25209681</t>
  </si>
  <si>
    <t>Irina R25209687</t>
  </si>
  <si>
    <t>Irina R25209692</t>
  </si>
  <si>
    <t>Irina R25209698</t>
  </si>
  <si>
    <t>Irina R25209703</t>
  </si>
  <si>
    <t>Irina R25209705</t>
  </si>
  <si>
    <t>Irina R25209711</t>
  </si>
  <si>
    <t>Irina R25209718</t>
  </si>
  <si>
    <t>Irina R25209723</t>
  </si>
  <si>
    <t>Irina R25209728</t>
  </si>
  <si>
    <t>Irina R25209734</t>
  </si>
  <si>
    <t>Irina R25209740</t>
  </si>
  <si>
    <t>Irina R25209751</t>
  </si>
  <si>
    <t>Irina R25209756</t>
  </si>
  <si>
    <t>Irina R25209759</t>
  </si>
  <si>
    <t>Irina R25209770</t>
  </si>
  <si>
    <t>Irina R25209778</t>
  </si>
  <si>
    <t>Irina R25209783</t>
  </si>
  <si>
    <t>Irina R25209788</t>
  </si>
  <si>
    <t>Irina R25209797</t>
  </si>
  <si>
    <t>Irina R25209803</t>
  </si>
  <si>
    <t>Irina R25209814</t>
  </si>
  <si>
    <t>Irina R25209818</t>
  </si>
  <si>
    <t>Irina R25209825</t>
  </si>
  <si>
    <t>Irina R25209829</t>
  </si>
  <si>
    <t>Tanya R25209835</t>
  </si>
  <si>
    <t>Tanya R25209840</t>
  </si>
  <si>
    <t>Tanya R25209845</t>
  </si>
  <si>
    <t>Tanya R25209853</t>
  </si>
  <si>
    <t>Tanya R25209859</t>
  </si>
  <si>
    <t>Tanya R25209866</t>
  </si>
  <si>
    <t>Tanya R25209872</t>
  </si>
  <si>
    <t>Tanya R25209877</t>
  </si>
  <si>
    <t>Tanya R25209885</t>
  </si>
  <si>
    <t>Tanya R25209890</t>
  </si>
  <si>
    <t>Tanya R25209896</t>
  </si>
  <si>
    <t>Tanya R25209901</t>
  </si>
  <si>
    <t>Tanya R25209907</t>
  </si>
  <si>
    <t>Tanya R25209912</t>
  </si>
  <si>
    <t>Tanya R25209926</t>
  </si>
  <si>
    <t>Tanya R25209937</t>
  </si>
  <si>
    <t>Tanya R25209942</t>
  </si>
  <si>
    <t>Tanya R25209947</t>
  </si>
  <si>
    <t>Tanya R25209953</t>
  </si>
  <si>
    <t>Tanya R25209966</t>
  </si>
  <si>
    <t>Tanya R25209973</t>
  </si>
  <si>
    <t>Tanya R25209980</t>
  </si>
  <si>
    <t>Tanya R25209985</t>
  </si>
  <si>
    <t>Tanya R25209996</t>
  </si>
  <si>
    <t>Tanya R25210001</t>
  </si>
  <si>
    <t>Tanya R25210005</t>
  </si>
  <si>
    <t>Tanya R25210009</t>
  </si>
  <si>
    <t>Tanya R25210020</t>
  </si>
  <si>
    <t>Kayla R25210027</t>
  </si>
  <si>
    <t>Kayla R25210038</t>
  </si>
  <si>
    <t>Kayla R25210043</t>
  </si>
  <si>
    <t>Kayla R25210050</t>
  </si>
  <si>
    <t>Kayla R25210055</t>
  </si>
  <si>
    <t>Kayla R25210067</t>
  </si>
  <si>
    <t>Kayla R25210079</t>
  </si>
  <si>
    <t>Kayla R25210084</t>
  </si>
  <si>
    <t>Kayla R25210096</t>
  </si>
  <si>
    <t>Kayla R25210102</t>
  </si>
  <si>
    <t>Kayla R25210109</t>
  </si>
  <si>
    <t>Kayla R25210113</t>
  </si>
  <si>
    <t>Kayla R25210117</t>
  </si>
  <si>
    <t>Kayla R25210122</t>
  </si>
  <si>
    <t>Kayla R25210134</t>
  </si>
  <si>
    <t>Kayla R25210140</t>
  </si>
  <si>
    <t>Kayla R25210146</t>
  </si>
  <si>
    <t>Kayla R25210151</t>
  </si>
  <si>
    <t>Kayla R25210159</t>
  </si>
  <si>
    <t>Kayla R25210169</t>
  </si>
  <si>
    <t>Kayla R25210178</t>
  </si>
  <si>
    <t>Kayla R25210189</t>
  </si>
  <si>
    <t>Kayla R25210195</t>
  </si>
  <si>
    <t>Kayla R25210201</t>
  </si>
  <si>
    <t>Kayla R25210207</t>
  </si>
  <si>
    <t>Keven R25210214</t>
  </si>
  <si>
    <t>Keven R25210219</t>
  </si>
  <si>
    <t>Keven R25210224</t>
  </si>
  <si>
    <t>Keven R25210230</t>
  </si>
  <si>
    <t>Keven R25210235</t>
  </si>
  <si>
    <t>Keven R25210241</t>
  </si>
  <si>
    <t>Keven R25210248</t>
  </si>
  <si>
    <t>Keven R25210255</t>
  </si>
  <si>
    <t>Keven R25210267</t>
  </si>
  <si>
    <t>Keven R25210280</t>
  </si>
  <si>
    <t>Keven R25210285</t>
  </si>
  <si>
    <t>Keven R25210294</t>
  </si>
  <si>
    <t>Keven R25210299</t>
  </si>
  <si>
    <t>Keven R25210304</t>
  </si>
  <si>
    <t>Keven R25210310</t>
  </si>
  <si>
    <t>Keven R25210316</t>
  </si>
  <si>
    <t>Keven R25210322</t>
  </si>
  <si>
    <t>Keven R25210329</t>
  </si>
  <si>
    <t>Keven R25210335</t>
  </si>
  <si>
    <t>Keven R25210349</t>
  </si>
  <si>
    <t>Keven R25210354</t>
  </si>
  <si>
    <t>Alex R25210926</t>
  </si>
  <si>
    <t>Alex R25210932</t>
  </si>
  <si>
    <t>Alex R25210944</t>
  </si>
  <si>
    <t>Alex R25210949</t>
  </si>
  <si>
    <t>Alex R25210962</t>
  </si>
  <si>
    <t>Alex R25210974</t>
  </si>
  <si>
    <t>Alex R25210985</t>
  </si>
  <si>
    <t>Alex R25210990</t>
  </si>
  <si>
    <t>Alex R25211001</t>
  </si>
  <si>
    <t>Alex R25211006</t>
  </si>
  <si>
    <t>Alex R25211011</t>
  </si>
  <si>
    <t>Alex R25211015</t>
  </si>
  <si>
    <t>Alex R25211020</t>
  </si>
  <si>
    <t>Alex R25211028</t>
  </si>
  <si>
    <t>Alex R25211032</t>
  </si>
  <si>
    <t>Alex R25211038</t>
  </si>
  <si>
    <t>Alex R25211044</t>
  </si>
  <si>
    <t>Alex R25211049</t>
  </si>
  <si>
    <t>Alex R25211056</t>
  </si>
  <si>
    <t>Alex R25211061</t>
  </si>
  <si>
    <t>Alex R25211067</t>
  </si>
  <si>
    <t>Alex R25211072</t>
  </si>
  <si>
    <t>Alex R25211079</t>
  </si>
  <si>
    <t>Suyin R25211084</t>
  </si>
  <si>
    <t>Suyin R25211091</t>
  </si>
  <si>
    <t>Suyin R25211097</t>
  </si>
  <si>
    <t>Suyin R25211109</t>
  </si>
  <si>
    <t>Suyin R25211116</t>
  </si>
  <si>
    <t>Suyin R25211123</t>
  </si>
  <si>
    <t>Suyin R25211128</t>
  </si>
  <si>
    <t>Suyin R25211133</t>
  </si>
  <si>
    <t>Suyin R25211139</t>
  </si>
  <si>
    <t>Suyin R25211149</t>
  </si>
  <si>
    <t>Suyin R25211161</t>
  </si>
  <si>
    <t>Suyin R25211164</t>
  </si>
  <si>
    <t>Suyin R25211169</t>
  </si>
  <si>
    <t>Suyin R25211182</t>
  </si>
  <si>
    <t>Suyin R25211189</t>
  </si>
  <si>
    <t>Suyin R25211200</t>
  </si>
  <si>
    <t>Suyin R25211206</t>
  </si>
  <si>
    <t>Suyin R25211218</t>
  </si>
  <si>
    <t>Suyin R25211231</t>
  </si>
  <si>
    <t>Suyin R25211237</t>
  </si>
  <si>
    <t>Suyin R25211243</t>
  </si>
  <si>
    <t>Suyin R25211249</t>
  </si>
  <si>
    <t>Suyin R25211255</t>
  </si>
  <si>
    <t>Suyin R25211258</t>
  </si>
  <si>
    <t>Suyin R25211264</t>
  </si>
  <si>
    <t>Suyin R25211269</t>
  </si>
  <si>
    <t>Susan R25211275</t>
  </si>
  <si>
    <t>Susan R25211280</t>
  </si>
  <si>
    <t>Susan R25211291</t>
  </si>
  <si>
    <t>Susan R25211298</t>
  </si>
  <si>
    <t>Susan R25211303</t>
  </si>
  <si>
    <t>Susan R25211308</t>
  </si>
  <si>
    <t>Susan R25211313</t>
  </si>
  <si>
    <t>Susan R25211318</t>
  </si>
  <si>
    <t>Susan R25211325</t>
  </si>
  <si>
    <t>Susan R25211337</t>
  </si>
  <si>
    <t>Susan R25211343</t>
  </si>
  <si>
    <t>Susan R25211354</t>
  </si>
  <si>
    <t>Susan R25211359</t>
  </si>
  <si>
    <t>Susan R25211365</t>
  </si>
  <si>
    <t>Susan R25211371</t>
  </si>
  <si>
    <t>Susan R25211384</t>
  </si>
  <si>
    <t>Susan R25211390</t>
  </si>
  <si>
    <t>Susan R25211396</t>
  </si>
  <si>
    <t>Susan R25211408</t>
  </si>
  <si>
    <t>Susan R25211418</t>
  </si>
  <si>
    <t>Susan R25211422</t>
  </si>
  <si>
    <t>Susan R25211434</t>
  </si>
  <si>
    <t>Susan R25211439</t>
  </si>
  <si>
    <t>Susan R25211446</t>
  </si>
  <si>
    <t>Emma R25211451</t>
  </si>
  <si>
    <t>Emma R25211457</t>
  </si>
  <si>
    <t>Emma R25211464</t>
  </si>
  <si>
    <t>Emma R25211469</t>
  </si>
  <si>
    <t>Emma R25211480</t>
  </si>
  <si>
    <t>Emma R25211487</t>
  </si>
  <si>
    <t>Emma R25211492</t>
  </si>
  <si>
    <t>Emma R25211506</t>
  </si>
  <si>
    <t>Emma R25211512</t>
  </si>
  <si>
    <t>Emma R25211518</t>
  </si>
  <si>
    <t>Emma R25211524</t>
  </si>
  <si>
    <t>Emma R25211535</t>
  </si>
  <si>
    <t>Emma R25211541</t>
  </si>
  <si>
    <t>Emma R25211545</t>
  </si>
  <si>
    <t>Emma R25211549</t>
  </si>
  <si>
    <t>Emma R25211555</t>
  </si>
  <si>
    <t>Emma R25211565</t>
  </si>
  <si>
    <t>Emma R25211569</t>
  </si>
  <si>
    <t>Emma R25211576</t>
  </si>
  <si>
    <t>Emma R25211588</t>
  </si>
  <si>
    <t>Emma R25211594</t>
  </si>
  <si>
    <t>Emma R25211600</t>
  </si>
  <si>
    <t>Maya R25211613</t>
  </si>
  <si>
    <t>Maya R25211616</t>
  </si>
  <si>
    <t>Maya R25211626</t>
  </si>
  <si>
    <t>Maya R25211630</t>
  </si>
  <si>
    <t>Maya R25211634</t>
  </si>
  <si>
    <t>Maya R25211640</t>
  </si>
  <si>
    <t>Maya R25211644</t>
  </si>
  <si>
    <t>Maya R25211649</t>
  </si>
  <si>
    <t>Maya R25211654</t>
  </si>
  <si>
    <t>Maya R25211668</t>
  </si>
  <si>
    <t>Maya R25211679</t>
  </si>
  <si>
    <t>Maya R25211690</t>
  </si>
  <si>
    <t>Maya R25211702</t>
  </si>
  <si>
    <t>Maya R25211708</t>
  </si>
  <si>
    <t>Maya R25211714</t>
  </si>
  <si>
    <t>Maya R25211717</t>
  </si>
  <si>
    <t>Maya R25211724</t>
  </si>
  <si>
    <t>Maya R25211729</t>
  </si>
  <si>
    <t>Maya R25211735</t>
  </si>
  <si>
    <t>Maya R25211740</t>
  </si>
  <si>
    <t>Maya R25211747</t>
  </si>
  <si>
    <t>Maya R25211752</t>
  </si>
  <si>
    <t>Maya R25211764</t>
  </si>
  <si>
    <t>Maya R25211770</t>
  </si>
  <si>
    <t>Julieta R25211783</t>
  </si>
  <si>
    <t>Julieta R25211794</t>
  </si>
  <si>
    <t>Julieta R25211800</t>
  </si>
  <si>
    <t>Julieta R25211813</t>
  </si>
  <si>
    <t>Julieta R25211820</t>
  </si>
  <si>
    <t>Julieta R25211826</t>
  </si>
  <si>
    <t>Julieta R25211838</t>
  </si>
  <si>
    <t>Julieta R25211843</t>
  </si>
  <si>
    <t>Julieta R25211850</t>
  </si>
  <si>
    <t>Julieta R25211855</t>
  </si>
  <si>
    <t>Julieta R25211866</t>
  </si>
  <si>
    <t>Julieta R25211872</t>
  </si>
  <si>
    <t>Julieta R25211876</t>
  </si>
  <si>
    <t>Julieta R25211881</t>
  </si>
  <si>
    <t>Julieta R25211887</t>
  </si>
  <si>
    <t>Julieta R25211891</t>
  </si>
  <si>
    <t>Julieta R25211897</t>
  </si>
  <si>
    <t>Julieta R25211907</t>
  </si>
  <si>
    <t>Julieta R25211909</t>
  </si>
  <si>
    <t>Julieta R25211918</t>
  </si>
  <si>
    <t>Julieta R25211928</t>
  </si>
  <si>
    <t>Julieta R25211932</t>
  </si>
  <si>
    <t>Julieta R25211937</t>
  </si>
  <si>
    <t>Julieta R25211946</t>
  </si>
  <si>
    <t>MJ R25211950</t>
  </si>
  <si>
    <t>MJ R25211955</t>
  </si>
  <si>
    <t>MJ R25211965</t>
  </si>
  <si>
    <t>MJ R25211970</t>
  </si>
  <si>
    <t>MJ R25211976</t>
  </si>
  <si>
    <t>MJ R25211983</t>
  </si>
  <si>
    <t>MJ R25211988</t>
  </si>
  <si>
    <t>MJ R25212001</t>
  </si>
  <si>
    <t>MJ R25212007</t>
  </si>
  <si>
    <t>MJ R25212014</t>
  </si>
  <si>
    <t>MJ R25212025</t>
  </si>
  <si>
    <t>MJ R25212032</t>
  </si>
  <si>
    <t>MJ R25212045</t>
  </si>
  <si>
    <t>MJ R25212054</t>
  </si>
  <si>
    <t>MJ R25212060</t>
  </si>
  <si>
    <t>MJ R25212066</t>
  </si>
  <si>
    <t>MJ R25212072</t>
  </si>
  <si>
    <t>MJ R25212084</t>
  </si>
  <si>
    <t>MJ R25212095</t>
  </si>
  <si>
    <t>MJ R25212103</t>
  </si>
  <si>
    <t>MJ R25212108</t>
  </si>
  <si>
    <t>MJ R25212115</t>
  </si>
  <si>
    <t>Diana R25212128</t>
  </si>
  <si>
    <t>Diana R25212134</t>
  </si>
  <si>
    <t>Diana R25212145</t>
  </si>
  <si>
    <t>Diana R25212152</t>
  </si>
  <si>
    <t>Diana R25212157</t>
  </si>
  <si>
    <t>Diana R25212169</t>
  </si>
  <si>
    <t>Diana R25212176</t>
  </si>
  <si>
    <t>Diana R25212188</t>
  </si>
  <si>
    <t>Diana R25212193</t>
  </si>
  <si>
    <t>Diana R25212199</t>
  </si>
  <si>
    <t>Diana R25212204</t>
  </si>
  <si>
    <t>Diana R25212211</t>
  </si>
  <si>
    <t>Diana R25212217</t>
  </si>
  <si>
    <t>Diana R25212229</t>
  </si>
  <si>
    <t>Diana R25212241</t>
  </si>
  <si>
    <t>Diana R25212246</t>
  </si>
  <si>
    <t>Diana R25212253</t>
  </si>
  <si>
    <t>Diana R25212258</t>
  </si>
  <si>
    <t>Diana R25212264</t>
  </si>
  <si>
    <t>Diana R25212270</t>
  </si>
  <si>
    <t>Diana R25212276</t>
  </si>
  <si>
    <t>Diana R25212283</t>
  </si>
  <si>
    <t>Diana R25212291</t>
  </si>
  <si>
    <t>Diana R25212303</t>
  </si>
  <si>
    <t>Nicole R25212310</t>
  </si>
  <si>
    <t>Nicole R25212315</t>
  </si>
  <si>
    <t>Nicole R25212320</t>
  </si>
  <si>
    <t>Nicole R25212333</t>
  </si>
  <si>
    <t>Nicole R25212339</t>
  </si>
  <si>
    <t>Nicole R25212344</t>
  </si>
  <si>
    <t>Nicole R25212356</t>
  </si>
  <si>
    <t>Nicole R25212363</t>
  </si>
  <si>
    <t>Nicole R25212369</t>
  </si>
  <si>
    <t>Nicole R25212375</t>
  </si>
  <si>
    <t>Nicole R25212387</t>
  </si>
  <si>
    <t>Nicole R25212393</t>
  </si>
  <si>
    <t>Nicole R25212394</t>
  </si>
  <si>
    <t>Nicole R25212395</t>
  </si>
  <si>
    <t>Nicole R25212412</t>
  </si>
  <si>
    <t>Nicole R25212422</t>
  </si>
  <si>
    <t>Nicole R25212427</t>
  </si>
  <si>
    <t>Nicole R25212435</t>
  </si>
  <si>
    <t>Nicole R25212440</t>
  </si>
  <si>
    <t>Nicole R25212446</t>
  </si>
  <si>
    <t>Nicole R25212451</t>
  </si>
  <si>
    <t>Nicole R25212456</t>
  </si>
  <si>
    <t>Nicole R25212463</t>
  </si>
  <si>
    <t>Nicole R25212468</t>
  </si>
  <si>
    <t>Nicole R25212474</t>
  </si>
  <si>
    <t>Nicole R25212478</t>
  </si>
  <si>
    <t>Nicole R25212484</t>
  </si>
  <si>
    <t>Sammy R25212488</t>
  </si>
  <si>
    <t>Sammy R25212495</t>
  </si>
  <si>
    <t>Sammy R25212500</t>
  </si>
  <si>
    <t>Sammy R25212505</t>
  </si>
  <si>
    <t>Sammy R25212512</t>
  </si>
  <si>
    <t>Sammy R25212518</t>
  </si>
  <si>
    <t>Sammy R25212529</t>
  </si>
  <si>
    <t>Sammy R25212538</t>
  </si>
  <si>
    <t>Sammy R25212544</t>
  </si>
  <si>
    <t>Sammy R25212550</t>
  </si>
  <si>
    <t>Sammy R25212562</t>
  </si>
  <si>
    <t>Sammy R25212567</t>
  </si>
  <si>
    <t>Sammy R25212575</t>
  </si>
  <si>
    <t>Sammy R25212584</t>
  </si>
  <si>
    <t>Sammy R25212591</t>
  </si>
  <si>
    <t>Sammy R25212598</t>
  </si>
  <si>
    <t>Sammy R25212603</t>
  </si>
  <si>
    <t>Sammy R25212609</t>
  </si>
  <si>
    <t>Sammy R25212617</t>
  </si>
  <si>
    <t>Sammy R25212622</t>
  </si>
  <si>
    <t>Sammy R25212628</t>
  </si>
  <si>
    <t>Sammy R25212634</t>
  </si>
  <si>
    <t>Sammy R25212641</t>
  </si>
  <si>
    <t>Sammy R25212649</t>
  </si>
  <si>
    <t>Sammy R25212655</t>
  </si>
  <si>
    <t>Sammy R25212660</t>
  </si>
  <si>
    <t>Sammy R25212665</t>
  </si>
  <si>
    <t>Alex R25212671</t>
  </si>
  <si>
    <t>Alex R25212674</t>
  </si>
  <si>
    <t>Alex R25212680</t>
  </si>
  <si>
    <t>Alex R25212693</t>
  </si>
  <si>
    <t>Alex R25212699</t>
  </si>
  <si>
    <t>Alex R25212711</t>
  </si>
  <si>
    <t>Alex R25212716</t>
  </si>
  <si>
    <t>Alex R25212722</t>
  </si>
  <si>
    <t>Alex R25212727</t>
  </si>
  <si>
    <t>Alex R25212733</t>
  </si>
  <si>
    <t>Alex R25212738</t>
  </si>
  <si>
    <t>Alex R25212749</t>
  </si>
  <si>
    <t>Alex R25212756</t>
  </si>
  <si>
    <t>Alex R25212762</t>
  </si>
  <si>
    <t>Alex R25212767</t>
  </si>
  <si>
    <t>Alex R25212773</t>
  </si>
  <si>
    <t>Alex R25212780</t>
  </si>
  <si>
    <t>Alex R25212785</t>
  </si>
  <si>
    <t>Alex R25212795</t>
  </si>
  <si>
    <t>Alex R25212800</t>
  </si>
  <si>
    <t>Alex R25212805</t>
  </si>
  <si>
    <t>Alex R25212811</t>
  </si>
  <si>
    <t>Alex R25212816</t>
  </si>
  <si>
    <t>Alex R25212822</t>
  </si>
  <si>
    <t>Alex R25212827</t>
  </si>
  <si>
    <t>Alex R25212834</t>
  </si>
  <si>
    <t>Alex R25212838</t>
  </si>
  <si>
    <t>Alex R25212844</t>
  </si>
  <si>
    <t>Suyin R25212849</t>
  </si>
  <si>
    <t>Suyin R25212856</t>
  </si>
  <si>
    <t>Suyin R25212862</t>
  </si>
  <si>
    <t>Suyin R25212868</t>
  </si>
  <si>
    <t>Suyin R25212875</t>
  </si>
  <si>
    <t>Suyin R25212880</t>
  </si>
  <si>
    <t>Suyin R25212886</t>
  </si>
  <si>
    <t>Suyin R25212899</t>
  </si>
  <si>
    <t>Suyin R25212906</t>
  </si>
  <si>
    <t>Suyin R25212917</t>
  </si>
  <si>
    <t>Suyin R25212920</t>
  </si>
  <si>
    <t>Suyin R25212925</t>
  </si>
  <si>
    <t>Suyin R25212932</t>
  </si>
  <si>
    <t>Suyin R25212937</t>
  </si>
  <si>
    <t>Suyin R25212943</t>
  </si>
  <si>
    <t>Suyin R25212949</t>
  </si>
  <si>
    <t>Suyin R25212955</t>
  </si>
  <si>
    <t>Suyin R25212962</t>
  </si>
  <si>
    <t>Suyin R25212972</t>
  </si>
  <si>
    <t>Suyin R25212978</t>
  </si>
  <si>
    <t>Suyin R25212983</t>
  </si>
  <si>
    <t>Suyin R25212990</t>
  </si>
  <si>
    <t>Suyin R25213002</t>
  </si>
  <si>
    <t>Suyin R25213008</t>
  </si>
  <si>
    <t>Suyin R25213016</t>
  </si>
  <si>
    <t>Suyin R25213021</t>
  </si>
  <si>
    <t>Susan R25213028</t>
  </si>
  <si>
    <t>Susan R25213034</t>
  </si>
  <si>
    <t>Susan R25213043</t>
  </si>
  <si>
    <t>Susan R25213054</t>
  </si>
  <si>
    <t>Susan R25213059</t>
  </si>
  <si>
    <t>Susan R25213065</t>
  </si>
  <si>
    <t>Susan R25213071</t>
  </si>
  <si>
    <t>Susan R25213078</t>
  </si>
  <si>
    <t>Susan R25213084</t>
  </si>
  <si>
    <t>Susan R25213087</t>
  </si>
  <si>
    <t>Susan R25213093</t>
  </si>
  <si>
    <t>Susan R25213098</t>
  </si>
  <si>
    <t>Susan R25213103</t>
  </si>
  <si>
    <t>Susan R25213109</t>
  </si>
  <si>
    <t>Susan R25213115</t>
  </si>
  <si>
    <t>Susan R25213128</t>
  </si>
  <si>
    <t>Susan R25213132</t>
  </si>
  <si>
    <t>Susan R25213139</t>
  </si>
  <si>
    <t>Susan R25213148</t>
  </si>
  <si>
    <t>Susan R25213156</t>
  </si>
  <si>
    <t>Susan R25213162</t>
  </si>
  <si>
    <t>Susan R25213174</t>
  </si>
  <si>
    <t>Susan R25213180</t>
  </si>
  <si>
    <t>Susan R25213193</t>
  </si>
  <si>
    <t>Susan R25213199</t>
  </si>
  <si>
    <t>Susan R25213206</t>
  </si>
  <si>
    <t>Emma R25213220</t>
  </si>
  <si>
    <t>Emma R25213226</t>
  </si>
  <si>
    <t>Emma R25213237</t>
  </si>
  <si>
    <t>Emma R25213245</t>
  </si>
  <si>
    <t>Emma R25213257</t>
  </si>
  <si>
    <t>Emma R25213263</t>
  </si>
  <si>
    <t>Emma R25213269</t>
  </si>
  <si>
    <t>Emma R25213278</t>
  </si>
  <si>
    <t>Emma R25213284</t>
  </si>
  <si>
    <t>Emma R25213291</t>
  </si>
  <si>
    <t>Emma R25213297</t>
  </si>
  <si>
    <t>Emma R25213303</t>
  </si>
  <si>
    <t>Emma R25213309</t>
  </si>
  <si>
    <t>Emma R25213321</t>
  </si>
  <si>
    <t>Emma R25213327</t>
  </si>
  <si>
    <t>Emma R25213338</t>
  </si>
  <si>
    <t>Emma R25213344</t>
  </si>
  <si>
    <t>Emma R25213356</t>
  </si>
  <si>
    <t>Emma R25213363</t>
  </si>
  <si>
    <t>Emma R25213374</t>
  </si>
  <si>
    <t>Emma R25213380</t>
  </si>
  <si>
    <t>Emma R25213386</t>
  </si>
  <si>
    <t>Emma R25213390</t>
  </si>
  <si>
    <t>Maya R25213397</t>
  </si>
  <si>
    <t>Maya R25213403</t>
  </si>
  <si>
    <t>Maya R25213409</t>
  </si>
  <si>
    <t>Maya R25213415</t>
  </si>
  <si>
    <t>Maya R25213427</t>
  </si>
  <si>
    <t>Maya R25213433</t>
  </si>
  <si>
    <t>Maya R25213438</t>
  </si>
  <si>
    <t>Maya R25213444</t>
  </si>
  <si>
    <t>Maya R25213455</t>
  </si>
  <si>
    <t>Maya R25213462</t>
  </si>
  <si>
    <t>Maya R25213468</t>
  </si>
  <si>
    <t>Maya R25213474</t>
  </si>
  <si>
    <t>Maya R25213480</t>
  </si>
  <si>
    <t>Maya R25213493</t>
  </si>
  <si>
    <t>Maya R25213499</t>
  </si>
  <si>
    <t>Maya R25213504</t>
  </si>
  <si>
    <t>Maya R25213511</t>
  </si>
  <si>
    <t>Maya R25213522</t>
  </si>
  <si>
    <t>Maya R25213529</t>
  </si>
  <si>
    <t>Maya R25213535</t>
  </si>
  <si>
    <t>Maya R25213541</t>
  </si>
  <si>
    <t>Maya R25213553</t>
  </si>
  <si>
    <t>Maya R25213559</t>
  </si>
  <si>
    <t>Maya R25213566</t>
  </si>
  <si>
    <t>Maya R25213572</t>
  </si>
  <si>
    <t>Maya R25213578</t>
  </si>
  <si>
    <t>Maya R25213584</t>
  </si>
  <si>
    <t>Julieta R25213598</t>
  </si>
  <si>
    <t>Julieta R25213603</t>
  </si>
  <si>
    <t>Julieta R25213609</t>
  </si>
  <si>
    <t>Julieta R25213621</t>
  </si>
  <si>
    <t>Julieta R25213626</t>
  </si>
  <si>
    <t>Julieta R25213638</t>
  </si>
  <si>
    <t>Julieta R25213649</t>
  </si>
  <si>
    <t>Julieta R25213655</t>
  </si>
  <si>
    <t>Julieta R25213662</t>
  </si>
  <si>
    <t>Julieta R25213668</t>
  </si>
  <si>
    <t>Julieta R25213674</t>
  </si>
  <si>
    <t>Julieta R25213679</t>
  </si>
  <si>
    <t>Julieta R25213685</t>
  </si>
  <si>
    <t>Julieta R25213691</t>
  </si>
  <si>
    <t>Julieta R25213702</t>
  </si>
  <si>
    <t>Julieta R25213707</t>
  </si>
  <si>
    <t>Julieta R25213713</t>
  </si>
  <si>
    <t>Julieta R25213720</t>
  </si>
  <si>
    <t>Julieta R25213727</t>
  </si>
  <si>
    <t>Julieta R25213735</t>
  </si>
  <si>
    <t>Julieta R25213750</t>
  </si>
  <si>
    <t>Julieta R25213766</t>
  </si>
  <si>
    <t>MJ R25213773</t>
  </si>
  <si>
    <t>MJ R25213779</t>
  </si>
  <si>
    <t>MJ R25213787</t>
  </si>
  <si>
    <t>MJ R25213798</t>
  </si>
  <si>
    <t>MJ R25213806</t>
  </si>
  <si>
    <t>MJ R25213815</t>
  </si>
  <si>
    <t>MJ R25213823</t>
  </si>
  <si>
    <t>MJ R25213839</t>
  </si>
  <si>
    <t>MJ R25213847</t>
  </si>
  <si>
    <t>MJ R25213855</t>
  </si>
  <si>
    <t>MJ R25213864</t>
  </si>
  <si>
    <t>MJ R25213871</t>
  </si>
  <si>
    <t>MJ R25213880</t>
  </si>
  <si>
    <t>MJ R25213887</t>
  </si>
  <si>
    <t>MJ R25213903</t>
  </si>
  <si>
    <t>MJ R25213909</t>
  </si>
  <si>
    <t>MJ R25213917</t>
  </si>
  <si>
    <t>MJ R25213926</t>
  </si>
  <si>
    <t>MJ R25213939</t>
  </si>
  <si>
    <t>MJ R25213949</t>
  </si>
  <si>
    <t>MJ R25213956</t>
  </si>
  <si>
    <t>MJ R25213966</t>
  </si>
  <si>
    <t>MJ R25213973</t>
  </si>
  <si>
    <t>MJ R25213983</t>
  </si>
  <si>
    <t>MJ R25213992</t>
  </si>
  <si>
    <t>MJ R25214010</t>
  </si>
  <si>
    <t>MJ R25214017</t>
  </si>
  <si>
    <t>Audrey R25214025</t>
  </si>
  <si>
    <t>Audrey R25214032</t>
  </si>
  <si>
    <t>Audrey R25214042</t>
  </si>
  <si>
    <t>Audrey R25214050</t>
  </si>
  <si>
    <t>Audrey R25214057</t>
  </si>
  <si>
    <t>Audrey R25214067</t>
  </si>
  <si>
    <t>Audrey R25214075</t>
  </si>
  <si>
    <t>Audrey R25214091</t>
  </si>
  <si>
    <t>Audrey R25214099</t>
  </si>
  <si>
    <t>Audrey R25214111</t>
  </si>
  <si>
    <t>Audrey R25214118</t>
  </si>
  <si>
    <t>Audrey R25214125</t>
  </si>
  <si>
    <t>Audrey R25214139</t>
  </si>
  <si>
    <t>Audrey R25214156</t>
  </si>
  <si>
    <t>Audrey R25214163</t>
  </si>
  <si>
    <t>Audrey R25214170</t>
  </si>
  <si>
    <t>Audrey R25214182</t>
  </si>
  <si>
    <t>Audrey R25214190</t>
  </si>
  <si>
    <t>Audrey R25214198</t>
  </si>
  <si>
    <t>Audrey R25214204</t>
  </si>
  <si>
    <t>Audrey R25214217</t>
  </si>
  <si>
    <t>Audrey R25214223</t>
  </si>
  <si>
    <t>Audrey R25214229</t>
  </si>
  <si>
    <t>Audrey R25214238</t>
  </si>
  <si>
    <t>Alexa R25214245</t>
  </si>
  <si>
    <t>Alexa R25214254</t>
  </si>
  <si>
    <t>Alexa R25214262</t>
  </si>
  <si>
    <t>Alexa R25214270</t>
  </si>
  <si>
    <t>Alexa R25214285</t>
  </si>
  <si>
    <t>Alexa R25214293</t>
  </si>
  <si>
    <t>Alexa R25214302</t>
  </si>
  <si>
    <t>Alexa R25214308</t>
  </si>
  <si>
    <t>Alexa R25214325</t>
  </si>
  <si>
    <t>Alexa R25214333</t>
  </si>
  <si>
    <t>Alexa R25214340</t>
  </si>
  <si>
    <t>Alexa R25214348</t>
  </si>
  <si>
    <t>Alexa R25214357</t>
  </si>
  <si>
    <t>Alexa R25214372</t>
  </si>
  <si>
    <t>Alexa R25214381</t>
  </si>
  <si>
    <t>Alexa R25214390</t>
  </si>
  <si>
    <t>Alexa R25214398</t>
  </si>
  <si>
    <t>Alexa R25214406</t>
  </si>
  <si>
    <t>Alexa R25214414</t>
  </si>
  <si>
    <t>Alexa R25214421</t>
  </si>
  <si>
    <t>Alexa R25214432</t>
  </si>
  <si>
    <t>Alexa R25214439</t>
  </si>
  <si>
    <t>Alexa R25214444</t>
  </si>
  <si>
    <t>Alexa R25214450</t>
  </si>
  <si>
    <t>Alexa R25214455</t>
  </si>
  <si>
    <t>Alexa R25214467</t>
  </si>
  <si>
    <t>Alexa R25214473</t>
  </si>
  <si>
    <t>Alexa R25214478</t>
  </si>
  <si>
    <t>Sophie R25214484</t>
  </si>
  <si>
    <t>Sophie R25214497</t>
  </si>
  <si>
    <t>Sophie R25214509</t>
  </si>
  <si>
    <t>Sophie R25214521</t>
  </si>
  <si>
    <t>Sophie R25214526</t>
  </si>
  <si>
    <t>Sophie R25214533</t>
  </si>
  <si>
    <t>Sophie R25214541</t>
  </si>
  <si>
    <t>Sophie R25214547</t>
  </si>
  <si>
    <t>Sophie R25214554</t>
  </si>
  <si>
    <t>Sophie R25214567</t>
  </si>
  <si>
    <t>Sophie R25214574</t>
  </si>
  <si>
    <t>Sophie R25214586</t>
  </si>
  <si>
    <t>Sophie R25214593</t>
  </si>
  <si>
    <t>Sophie R25214599</t>
  </si>
  <si>
    <t>Sophie R25214604</t>
  </si>
  <si>
    <t>Sophie R25214612</t>
  </si>
  <si>
    <t>Sophie R25214621</t>
  </si>
  <si>
    <t>Sophie R25214636</t>
  </si>
  <si>
    <t>Sophie R25214646</t>
  </si>
  <si>
    <t>Sophie R25214655</t>
  </si>
  <si>
    <t>Sophie R25214663</t>
  </si>
  <si>
    <t>Sophie R25214680</t>
  </si>
  <si>
    <t>Sophie R25214687</t>
  </si>
  <si>
    <t>Amy R25214697</t>
  </si>
  <si>
    <t>Amy R25214706</t>
  </si>
  <si>
    <t>Amy R25214723</t>
  </si>
  <si>
    <t>Amy R25214732</t>
  </si>
  <si>
    <t>Amy R25214740</t>
  </si>
  <si>
    <t>Amy R25214748</t>
  </si>
  <si>
    <t>Amy R25214756</t>
  </si>
  <si>
    <t>Amy R25214763</t>
  </si>
  <si>
    <t>Amy R25214773</t>
  </si>
  <si>
    <t>Amy R25214779</t>
  </si>
  <si>
    <t>Amy R25214795</t>
  </si>
  <si>
    <t>Amy R25214802</t>
  </si>
  <si>
    <t>Amy R25214805</t>
  </si>
  <si>
    <t>Amy R25214812</t>
  </si>
  <si>
    <t>Amy R25214816</t>
  </si>
  <si>
    <t>Amy R25214823</t>
  </si>
  <si>
    <t>Amy R25214834</t>
  </si>
  <si>
    <t>Amy R25214841</t>
  </si>
  <si>
    <t>Amy R25214848</t>
  </si>
  <si>
    <t>Amy R25214859</t>
  </si>
  <si>
    <t>Amy R25214863</t>
  </si>
  <si>
    <t>Amy R25214868</t>
  </si>
  <si>
    <t>Amy R25214875</t>
  </si>
  <si>
    <t>Amy R25214880</t>
  </si>
  <si>
    <t>Amy R25214886</t>
  </si>
  <si>
    <t>Amy R25214891</t>
  </si>
  <si>
    <t>Amy R25214898</t>
  </si>
  <si>
    <t>Suyin R25214903</t>
  </si>
  <si>
    <t>Suyin R25214910</t>
  </si>
  <si>
    <t>Suyin R25214915</t>
  </si>
  <si>
    <t>Suyin R25214922</t>
  </si>
  <si>
    <t>Suyin R25214937</t>
  </si>
  <si>
    <t>Suyin R25214943</t>
  </si>
  <si>
    <t>Suyin R25214949</t>
  </si>
  <si>
    <t>Suyin R25214955</t>
  </si>
  <si>
    <t>Suyin R25214962</t>
  </si>
  <si>
    <t>Suyin R25214974</t>
  </si>
  <si>
    <t>Suyin R25214980</t>
  </si>
  <si>
    <t>Suyin R25214986</t>
  </si>
  <si>
    <t>Suyin R25214997</t>
  </si>
  <si>
    <t>Suyin R25215002</t>
  </si>
  <si>
    <t>Suyin R25215009</t>
  </si>
  <si>
    <t>Suyin R25215015</t>
  </si>
  <si>
    <t>Suyin R25215021</t>
  </si>
  <si>
    <t>Suyin R25215032</t>
  </si>
  <si>
    <t>Suyin R25215038</t>
  </si>
  <si>
    <t>Suyin R25215044</t>
  </si>
  <si>
    <t>Suyin R25215051</t>
  </si>
  <si>
    <t>Suyin R25215057</t>
  </si>
  <si>
    <t>Suyin R25215068</t>
  </si>
  <si>
    <t>Suyin R25215075</t>
  </si>
  <si>
    <t>Suyin R25215081</t>
  </si>
  <si>
    <t>Suyin R25215087</t>
  </si>
  <si>
    <t>Aranza R25215092</t>
  </si>
  <si>
    <t>Aranza R25215107</t>
  </si>
  <si>
    <t>Aranza R25215112</t>
  </si>
  <si>
    <t>Aranza R25215125</t>
  </si>
  <si>
    <t>Aranza R25215131</t>
  </si>
  <si>
    <t>Aranza R25215137</t>
  </si>
  <si>
    <t>Aranza R25215150</t>
  </si>
  <si>
    <t>Aranza R25215156</t>
  </si>
  <si>
    <t>Aranza R25215161</t>
  </si>
  <si>
    <t>Aranza R25215173</t>
  </si>
  <si>
    <t>Aranza R25215185</t>
  </si>
  <si>
    <t>Aranza R25215192</t>
  </si>
  <si>
    <t>Aranza R25215198</t>
  </si>
  <si>
    <t>Aranza R25215204</t>
  </si>
  <si>
    <t>Aranza R25215209</t>
  </si>
  <si>
    <t>Aranza R25215215</t>
  </si>
  <si>
    <t>Aranza R25215221</t>
  </si>
  <si>
    <t>Aranza R25215226</t>
  </si>
  <si>
    <t>Aranza R25215232</t>
  </si>
  <si>
    <t>Aranza R25215238</t>
  </si>
  <si>
    <t>Aranza R25215246</t>
  </si>
  <si>
    <t>Aranza R25215249</t>
  </si>
  <si>
    <t>Aranza R25215263</t>
  </si>
  <si>
    <t>Aranza R25215268</t>
  </si>
  <si>
    <t>Aranza R25215274</t>
  </si>
  <si>
    <t>Seb R25215279</t>
  </si>
  <si>
    <t>Seb R25215286</t>
  </si>
  <si>
    <t>Seb R25215297</t>
  </si>
  <si>
    <t>Seb R25215304</t>
  </si>
  <si>
    <t>Seb R25215309</t>
  </si>
  <si>
    <t>Seb R25215315</t>
  </si>
  <si>
    <t>Seb R25215320</t>
  </si>
  <si>
    <t>Seb R25215327</t>
  </si>
  <si>
    <t>Seb R25215332</t>
  </si>
  <si>
    <t>Seb R25215338</t>
  </si>
  <si>
    <t>Seb R25215351</t>
  </si>
  <si>
    <t>Seb R25215356</t>
  </si>
  <si>
    <t>Seb R25215361</t>
  </si>
  <si>
    <t>Seb R25215372</t>
  </si>
  <si>
    <t>Seb R25215377</t>
  </si>
  <si>
    <t>Seb R25215383</t>
  </si>
  <si>
    <t>Seb R25215388</t>
  </si>
  <si>
    <t>Seb R25215392</t>
  </si>
  <si>
    <t>Seb R25215398</t>
  </si>
  <si>
    <t>Seb R25215404</t>
  </si>
  <si>
    <t>Seb R25215409</t>
  </si>
  <si>
    <t>Seb R25215436</t>
  </si>
  <si>
    <t>Seb R25215442</t>
  </si>
  <si>
    <t>Seb R25215448</t>
  </si>
  <si>
    <t>Seb R25215460</t>
  </si>
  <si>
    <t>Dayanne R25215472</t>
  </si>
  <si>
    <t>Dayanne R25215484</t>
  </si>
  <si>
    <t>Dayanne R25215488</t>
  </si>
  <si>
    <t>Dayanne R25215494</t>
  </si>
  <si>
    <t>Dayanne R25215505</t>
  </si>
  <si>
    <t>Dayanne R25215518</t>
  </si>
  <si>
    <t>Dayanne R25215530</t>
  </si>
  <si>
    <t>Dayanne R25215536</t>
  </si>
  <si>
    <t>Dayanne R25215542</t>
  </si>
  <si>
    <t>Dayanne R25215549</t>
  </si>
  <si>
    <t>Dayanne R25215561</t>
  </si>
  <si>
    <t>Dayanne R25215568</t>
  </si>
  <si>
    <t>Dayanne R25215574</t>
  </si>
  <si>
    <t>Dayanne R25215587</t>
  </si>
  <si>
    <t>Dayanne R25215592</t>
  </si>
  <si>
    <t>Dayanne R25215598</t>
  </si>
  <si>
    <t>Dayanne R25215603</t>
  </si>
  <si>
    <t>Dayanne R25215610</t>
  </si>
  <si>
    <t>Dayanne R25215617</t>
  </si>
  <si>
    <t>Dayanne R25215622</t>
  </si>
  <si>
    <t>Dayanne R25215629</t>
  </si>
  <si>
    <t>Dayanne R25215641</t>
  </si>
  <si>
    <t>Dayanne R25215647</t>
  </si>
  <si>
    <t>Tony R25215657</t>
  </si>
  <si>
    <t>Tony R25215663</t>
  </si>
  <si>
    <t>Tony R25215674</t>
  </si>
  <si>
    <t>Tony R25215681</t>
  </si>
  <si>
    <t>Tony R25215686</t>
  </si>
  <si>
    <t>Tony R25215692</t>
  </si>
  <si>
    <t>Tony R25215704</t>
  </si>
  <si>
    <t>Tony R25215709</t>
  </si>
  <si>
    <t>Tony R25215720</t>
  </si>
  <si>
    <t>Tony R25215726</t>
  </si>
  <si>
    <t>Tony R25215736</t>
  </si>
  <si>
    <t>Tony R25215741</t>
  </si>
  <si>
    <t>Tony R25215747</t>
  </si>
  <si>
    <t>Tony R25215754</t>
  </si>
  <si>
    <t>Tony R25215760</t>
  </si>
  <si>
    <t>Tony R25215766</t>
  </si>
  <si>
    <t>Tony R25215771</t>
  </si>
  <si>
    <t>Tony R25215777</t>
  </si>
  <si>
    <t>Tony R25215783</t>
  </si>
  <si>
    <t>Tony R25215796</t>
  </si>
  <si>
    <t>Tony R25215808</t>
  </si>
  <si>
    <t>Tony R25215813</t>
  </si>
  <si>
    <t>Tony R25215816</t>
  </si>
  <si>
    <t>Tony R25215822</t>
  </si>
  <si>
    <t>Tony R25215833</t>
  </si>
  <si>
    <t>Chloe R25215840</t>
  </si>
  <si>
    <t>Chloe R25215846</t>
  </si>
  <si>
    <t>Chloe R25215851</t>
  </si>
  <si>
    <t>Chloe R25215857</t>
  </si>
  <si>
    <t>Chloe R25215870</t>
  </si>
  <si>
    <t>Chloe R25215875</t>
  </si>
  <si>
    <t>Chloe R25215887</t>
  </si>
  <si>
    <t>Chloe R25215893</t>
  </si>
  <si>
    <t>Chloe R25215898</t>
  </si>
  <si>
    <t>Chloe R25215902</t>
  </si>
  <si>
    <t>Chloe R25215907</t>
  </si>
  <si>
    <t>Chloe R25215914</t>
  </si>
  <si>
    <t>Chloe R25215919</t>
  </si>
  <si>
    <t>Chloe R25215929</t>
  </si>
  <si>
    <t>Chloe R25215935</t>
  </si>
  <si>
    <t>Chloe R25215941</t>
  </si>
  <si>
    <t>Chloe R25215947</t>
  </si>
  <si>
    <t>Chloe R25215957</t>
  </si>
  <si>
    <t>Chloe R25215964</t>
  </si>
  <si>
    <t>Chloe R25215975</t>
  </si>
  <si>
    <t>Chloe R25215980</t>
  </si>
  <si>
    <t>Chloe R25215987</t>
  </si>
  <si>
    <t>Chloe R25215990</t>
  </si>
  <si>
    <t>Chloe R25215996</t>
  </si>
  <si>
    <t>Chloe R25216002</t>
  </si>
  <si>
    <t>Chloe R25216007</t>
  </si>
  <si>
    <t>Chloe R25216013</t>
  </si>
  <si>
    <t>Audrey R25216019</t>
  </si>
  <si>
    <t>Audrey R25216025</t>
  </si>
  <si>
    <t>Audrey R25216030</t>
  </si>
  <si>
    <t>Audrey R25216036</t>
  </si>
  <si>
    <t>Audrey R25216047</t>
  </si>
  <si>
    <t>Audrey R25216059</t>
  </si>
  <si>
    <t>Audrey R25216065</t>
  </si>
  <si>
    <t>Audrey R25216070</t>
  </si>
  <si>
    <t>Audrey R25216083</t>
  </si>
  <si>
    <t>Audrey R25216088</t>
  </si>
  <si>
    <t>Audrey R25216094</t>
  </si>
  <si>
    <t>Audrey R25216097</t>
  </si>
  <si>
    <t>Audrey R25216111</t>
  </si>
  <si>
    <t>Audrey R25216116</t>
  </si>
  <si>
    <t>Audrey R25216122</t>
  </si>
  <si>
    <t>Audrey R25216129</t>
  </si>
  <si>
    <t>Audrey R25216135</t>
  </si>
  <si>
    <t>Audrey R25216140</t>
  </si>
  <si>
    <t>Audrey R25216146</t>
  </si>
  <si>
    <t>Audrey R25216158</t>
  </si>
  <si>
    <t>Audrey R25216171</t>
  </si>
  <si>
    <t>Audrey R25216180</t>
  </si>
  <si>
    <t>Audrey R25216185</t>
  </si>
  <si>
    <t>Audrey R25216196</t>
  </si>
  <si>
    <t>Audrey R25216202</t>
  </si>
  <si>
    <t>Alexa R25216209</t>
  </si>
  <si>
    <t>Alexa R25216214</t>
  </si>
  <si>
    <t>Alexa R25216221</t>
  </si>
  <si>
    <t>Alexa R25216226</t>
  </si>
  <si>
    <t>Alexa R25216237</t>
  </si>
  <si>
    <t>Alexa R25216243</t>
  </si>
  <si>
    <t>Alexa R25216249</t>
  </si>
  <si>
    <t>Alexa R25216255</t>
  </si>
  <si>
    <t>Alexa R25216262</t>
  </si>
  <si>
    <t>Alexa R25216267</t>
  </si>
  <si>
    <t>Alexa R25216278</t>
  </si>
  <si>
    <t>Alexa R25216284</t>
  </si>
  <si>
    <t>Alexa R25216290</t>
  </si>
  <si>
    <t>Alexa R25216302</t>
  </si>
  <si>
    <t>Alexa R25216307</t>
  </si>
  <si>
    <t>Alexa R25216313</t>
  </si>
  <si>
    <t>Alexa R25216326</t>
  </si>
  <si>
    <t>Alexa R25216332</t>
  </si>
  <si>
    <t>Alexa R25216344</t>
  </si>
  <si>
    <t>Alexa R25216349</t>
  </si>
  <si>
    <t>Alexa R25216355</t>
  </si>
  <si>
    <t>Alexa R25216361</t>
  </si>
  <si>
    <t>Alexa R25216368</t>
  </si>
  <si>
    <t>Alexa R25216371</t>
  </si>
  <si>
    <t>Alexa R25216377</t>
  </si>
  <si>
    <t>Alexa R25216383</t>
  </si>
  <si>
    <t>Alexa R25216388</t>
  </si>
  <si>
    <t>Alexa R25216393</t>
  </si>
  <si>
    <t>Alexa R25216399</t>
  </si>
  <si>
    <t>Sophie R25216413</t>
  </si>
  <si>
    <t>Sophie R25216419</t>
  </si>
  <si>
    <t>Sophie R25216427</t>
  </si>
  <si>
    <t>Sophie R25216431</t>
  </si>
  <si>
    <t>Sophie R25216437</t>
  </si>
  <si>
    <t>Sophie R25216445</t>
  </si>
  <si>
    <t>Sophie R25216452</t>
  </si>
  <si>
    <t>Sophie R25216457</t>
  </si>
  <si>
    <t>Sophie R25216463</t>
  </si>
  <si>
    <t>Sophie R25216476</t>
  </si>
  <si>
    <t>Sophie R25216489</t>
  </si>
  <si>
    <t>Sophie R25216494</t>
  </si>
  <si>
    <t>Sophie R25216499</t>
  </si>
  <si>
    <t>Sophie R25216505</t>
  </si>
  <si>
    <t>Sophie R25216515</t>
  </si>
  <si>
    <t>Sophie R25216520</t>
  </si>
  <si>
    <t>Sophie R25216525</t>
  </si>
  <si>
    <t>Sophie R25216532</t>
  </si>
  <si>
    <t>Sophie R25216538</t>
  </si>
  <si>
    <t>Sophie R25216543</t>
  </si>
  <si>
    <t>Sophie R25216550</t>
  </si>
  <si>
    <t>Sophie R25216558</t>
  </si>
  <si>
    <t>Sophie R25216565</t>
  </si>
  <si>
    <t>Sophie R25216568</t>
  </si>
  <si>
    <t>Sophie R25216583</t>
  </si>
  <si>
    <t>Amy R25216595</t>
  </si>
  <si>
    <t>Amy R25216601</t>
  </si>
  <si>
    <t>Amy R25216605</t>
  </si>
  <si>
    <t>Amy R25216610</t>
  </si>
  <si>
    <t>Amy R25216618</t>
  </si>
  <si>
    <t>Amy R25216625</t>
  </si>
  <si>
    <t>Amy R25216637</t>
  </si>
  <si>
    <t>Amy R25216643</t>
  </si>
  <si>
    <t>Amy R25216654</t>
  </si>
  <si>
    <t>Amy R25216659</t>
  </si>
  <si>
    <t>Amy R25216664</t>
  </si>
  <si>
    <t>Amy R25216671</t>
  </si>
  <si>
    <t>Amy R25216677</t>
  </si>
  <si>
    <t>Amy R25216682</t>
  </si>
  <si>
    <t>Amy R25216695</t>
  </si>
  <si>
    <t>Amy R25216700</t>
  </si>
  <si>
    <t>Amy R25216706</t>
  </si>
  <si>
    <t>Amy R25216711</t>
  </si>
  <si>
    <t>Amy R25216724</t>
  </si>
  <si>
    <t>Amy R25216730</t>
  </si>
  <si>
    <t>Amy R25216741</t>
  </si>
  <si>
    <t>Amy R25216753</t>
  </si>
  <si>
    <t>Amy R25216764</t>
  </si>
  <si>
    <t>Amy R25216769</t>
  </si>
  <si>
    <t>Sabrina R25216774</t>
  </si>
  <si>
    <t>Sabrina R25216780</t>
  </si>
  <si>
    <t>Sabrina R25216791</t>
  </si>
  <si>
    <t>Sabrina R25216796</t>
  </si>
  <si>
    <t>Sabrina R25216802</t>
  </si>
  <si>
    <t>Sabrina R25216809</t>
  </si>
  <si>
    <t>Sabrina R25216814</t>
  </si>
  <si>
    <t>Sabrina R25216820</t>
  </si>
  <si>
    <t>Sabrina R25216825</t>
  </si>
  <si>
    <t>Sabrina R25216839</t>
  </si>
  <si>
    <t>Sabrina R25216844</t>
  </si>
  <si>
    <t>Sabrina R25216850</t>
  </si>
  <si>
    <t>Sabrina R25216855</t>
  </si>
  <si>
    <t>Sabrina R25216868</t>
  </si>
  <si>
    <t>Sabrina R25216879</t>
  </si>
  <si>
    <t>Sabrina R25216885</t>
  </si>
  <si>
    <t>Sabrina R25216890</t>
  </si>
  <si>
    <t>Sabrina R25216896</t>
  </si>
  <si>
    <t>Sabrina R25216901</t>
  </si>
  <si>
    <t>Sabrina R25216905</t>
  </si>
  <si>
    <t>Sabrina R25216910</t>
  </si>
  <si>
    <t>Sabrina R25216918</t>
  </si>
  <si>
    <t>Sabrina R25216922</t>
  </si>
  <si>
    <t>Sabrina R25216929</t>
  </si>
  <si>
    <t>Sabrina R25216935</t>
  </si>
  <si>
    <t>Sabrina R25216939</t>
  </si>
  <si>
    <t>Sabrina R25216943</t>
  </si>
  <si>
    <t>Sabrina R25216950</t>
  </si>
  <si>
    <t>Sabrina R25216955</t>
  </si>
  <si>
    <t>Sabrina R25216961</t>
  </si>
  <si>
    <t>Aranza R25216976</t>
  </si>
  <si>
    <t>Aranza R25216988</t>
  </si>
  <si>
    <t>Aranza R25217001</t>
  </si>
  <si>
    <t>Aranza R25217013</t>
  </si>
  <si>
    <t>Aranza R25217025</t>
  </si>
  <si>
    <t>Aranza R25217030</t>
  </si>
  <si>
    <t>Aranza R25217042</t>
  </si>
  <si>
    <t>Aranza R25217048</t>
  </si>
  <si>
    <t>Aranza R25217055</t>
  </si>
  <si>
    <t>Aranza R25217066</t>
  </si>
  <si>
    <t>Aranza R25217072</t>
  </si>
  <si>
    <t>Aranza R25217081</t>
  </si>
  <si>
    <t>Kenneth R25217086</t>
  </si>
  <si>
    <t>Kenneth R25217099</t>
  </si>
  <si>
    <t>Kenneth R25217105</t>
  </si>
  <si>
    <t>Kenneth R25217110</t>
  </si>
  <si>
    <t>Kenneth R25217117</t>
  </si>
  <si>
    <t>Kenneth R25217124</t>
  </si>
  <si>
    <t>Kenneth R25217129</t>
  </si>
  <si>
    <t>Kenneth R25217138</t>
  </si>
  <si>
    <t>Kenneth R25217145</t>
  </si>
  <si>
    <t>Kenneth R25217157</t>
  </si>
  <si>
    <t>Kenneth R25217161</t>
  </si>
  <si>
    <t>Seb R25217173</t>
  </si>
  <si>
    <t>Seb R25217184</t>
  </si>
  <si>
    <t>Seb R25217190</t>
  </si>
  <si>
    <t>Seb R25217196</t>
  </si>
  <si>
    <t>Seb R25217202</t>
  </si>
  <si>
    <t>Seb R25217208</t>
  </si>
  <si>
    <t>Seb R25217213</t>
  </si>
  <si>
    <t>Seb R25217218</t>
  </si>
  <si>
    <t>Seb R25217230</t>
  </si>
  <si>
    <t>Seb R25217239</t>
  </si>
  <si>
    <t>Seb R25217245</t>
  </si>
  <si>
    <t>Seb R25217250</t>
  </si>
  <si>
    <t>Seb R25217255</t>
  </si>
  <si>
    <t>Seb R25217267</t>
  </si>
  <si>
    <t>Seb R25217279</t>
  </si>
  <si>
    <t>Seb R25217289</t>
  </si>
  <si>
    <t>Seb R25217294</t>
  </si>
  <si>
    <t>Seb R25217300</t>
  </si>
  <si>
    <t>Seb R25217305</t>
  </si>
  <si>
    <t>Seb R25217310</t>
  </si>
  <si>
    <t>Seb R25217321</t>
  </si>
  <si>
    <t>Seb R25217325</t>
  </si>
  <si>
    <t>Seb R25217330</t>
  </si>
  <si>
    <t>Seb R25217341</t>
  </si>
  <si>
    <t>AndreaR R25217355</t>
  </si>
  <si>
    <t>AndreaR R25217360</t>
  </si>
  <si>
    <t>AndreaR R25217366</t>
  </si>
  <si>
    <t>AndreaR R25217372</t>
  </si>
  <si>
    <t>AndreaR R25217378</t>
  </si>
  <si>
    <t>AndreaR R25217383</t>
  </si>
  <si>
    <t>AndreaR R25217396</t>
  </si>
  <si>
    <t>AndreaR R25217403</t>
  </si>
  <si>
    <t>AndreaR R25217408</t>
  </si>
  <si>
    <t>AndreaR R25217414</t>
  </si>
  <si>
    <t>AndreaR R25217427</t>
  </si>
  <si>
    <t>AndreaR R25217432</t>
  </si>
  <si>
    <t>AndreaR R25217439</t>
  </si>
  <si>
    <t>AndreaR R25217445</t>
  </si>
  <si>
    <t>AndreaR R25217456</t>
  </si>
  <si>
    <t>AndreaR R25217463</t>
  </si>
  <si>
    <t>AndreaR R25217469</t>
  </si>
  <si>
    <t>AndreaR R25217476</t>
  </si>
  <si>
    <t>AndreaR R25217482</t>
  </si>
  <si>
    <t>AndreaR R25217487</t>
  </si>
  <si>
    <t>AndreaR R25217494</t>
  </si>
  <si>
    <t>AndreaR R25217500</t>
  </si>
  <si>
    <t>AndreaR R25217506</t>
  </si>
  <si>
    <t>AndreaR R25217511</t>
  </si>
  <si>
    <t>AndreaR R25217517</t>
  </si>
  <si>
    <t>AndreaR R25217527</t>
  </si>
  <si>
    <t>AndreaR R25217533</t>
  </si>
  <si>
    <t>Irina R25217539</t>
  </si>
  <si>
    <t>Irina R25217545</t>
  </si>
  <si>
    <t>Irina R25217550</t>
  </si>
  <si>
    <t>Irina R25217556</t>
  </si>
  <si>
    <t>Irina R25217567</t>
  </si>
  <si>
    <t>Irina R25217573</t>
  </si>
  <si>
    <t>Irina R25217578</t>
  </si>
  <si>
    <t>Irina R25217584</t>
  </si>
  <si>
    <t>Irina R25217595</t>
  </si>
  <si>
    <t>Irina R25217606</t>
  </si>
  <si>
    <t>Irina R25217612</t>
  </si>
  <si>
    <t>Irina R25217616</t>
  </si>
  <si>
    <t>Irina R25217623</t>
  </si>
  <si>
    <t>Irina R25217628</t>
  </si>
  <si>
    <t>Irina R25217634</t>
  </si>
  <si>
    <t>Irina R25217639</t>
  </si>
  <si>
    <t>Irina R25217650</t>
  </si>
  <si>
    <t>Irina R25217660</t>
  </si>
  <si>
    <t>Irina R25217665</t>
  </si>
  <si>
    <t>Irina R25217672</t>
  </si>
  <si>
    <t>Irina R25217683</t>
  </si>
  <si>
    <t>Irina R25217689</t>
  </si>
  <si>
    <t>Irina R25217695</t>
  </si>
  <si>
    <t>Irina R25217706</t>
  </si>
  <si>
    <t>Irina R25217719</t>
  </si>
  <si>
    <t>Alvaro R25217725</t>
  </si>
  <si>
    <t>Alvaro R25217733</t>
  </si>
  <si>
    <t>Alvaro R25217738</t>
  </si>
  <si>
    <t>Alvaro R25217744</t>
  </si>
  <si>
    <t>Alvaro R25217749</t>
  </si>
  <si>
    <t>Alvaro R25217762</t>
  </si>
  <si>
    <t>Alvaro R25217767</t>
  </si>
  <si>
    <t>Alvaro R25217777</t>
  </si>
  <si>
    <t>Alvaro R25217787</t>
  </si>
  <si>
    <t>Alvaro R25217792</t>
  </si>
  <si>
    <t>Alvaro R25217802</t>
  </si>
  <si>
    <t>Alvaro R25217807</t>
  </si>
  <si>
    <t>Alvaro R25217812</t>
  </si>
  <si>
    <t>Alvaro R25217823</t>
  </si>
  <si>
    <t>Alvaro R25217829</t>
  </si>
  <si>
    <t>Alvaro R25217834</t>
  </si>
  <si>
    <t>Alvaro R25217838</t>
  </si>
  <si>
    <t>Alvaro R25217843</t>
  </si>
  <si>
    <t>Alvaro R25217849</t>
  </si>
  <si>
    <t>Alvaro R25217853</t>
  </si>
  <si>
    <t>Alvaro R25217860</t>
  </si>
  <si>
    <t>Alvaro R25217866</t>
  </si>
  <si>
    <t>Alvaro R25217871</t>
  </si>
  <si>
    <t>Alvaro R25217882</t>
  </si>
  <si>
    <t>Alvaro R25217895</t>
  </si>
  <si>
    <t>Hannia R25217900</t>
  </si>
  <si>
    <t>Hannia R25217906</t>
  </si>
  <si>
    <t>Hannia R25217911</t>
  </si>
  <si>
    <t>Hannia R25217916</t>
  </si>
  <si>
    <t>Hannia R25217923</t>
  </si>
  <si>
    <t>Hannia R25217930</t>
  </si>
  <si>
    <t>Hannia R25217935</t>
  </si>
  <si>
    <t>Hannia R25217941</t>
  </si>
  <si>
    <t>Hannia R25217947</t>
  </si>
  <si>
    <t>Hannia R25217954</t>
  </si>
  <si>
    <t>Hannia R25217959</t>
  </si>
  <si>
    <t>Hannia R25217965</t>
  </si>
  <si>
    <t>Hannia R25217971</t>
  </si>
  <si>
    <t>Hannia R25217976</t>
  </si>
  <si>
    <t>Hannia R25217984</t>
  </si>
  <si>
    <t>Hannia R25217989</t>
  </si>
  <si>
    <t>Hannia R25218000</t>
  </si>
  <si>
    <t>Hannia R25218006</t>
  </si>
  <si>
    <t>Hannia R25218011</t>
  </si>
  <si>
    <t>Hannia R25218023</t>
  </si>
  <si>
    <t>Hannia R25218035</t>
  </si>
  <si>
    <t>Hannia R25218047</t>
  </si>
  <si>
    <t>Hannia R25218053</t>
  </si>
  <si>
    <t>Hannia R25218059</t>
  </si>
  <si>
    <t>Hannia R25218064</t>
  </si>
  <si>
    <t>Hannia R25218077</t>
  </si>
  <si>
    <t>Hannia R25218082</t>
  </si>
  <si>
    <t>Hannia R25218091</t>
  </si>
  <si>
    <t>Mia R25218101</t>
  </si>
  <si>
    <t>Mia R25218107</t>
  </si>
  <si>
    <t>Mia R25218112</t>
  </si>
  <si>
    <t>Mia R25218123</t>
  </si>
  <si>
    <t>Mia R25218131</t>
  </si>
  <si>
    <t>Mia R25218137</t>
  </si>
  <si>
    <t>Mia R25218144</t>
  </si>
  <si>
    <t>Mia R25218150</t>
  </si>
  <si>
    <t>Mia R25218156</t>
  </si>
  <si>
    <t>Mia R25218161</t>
  </si>
  <si>
    <t>Mia R25218169</t>
  </si>
  <si>
    <t>Mia R25218176</t>
  </si>
  <si>
    <t>Mia R25218184</t>
  </si>
  <si>
    <t>Mia R25218190</t>
  </si>
  <si>
    <t>Mia R25218208</t>
  </si>
  <si>
    <t>Mia R25218215</t>
  </si>
  <si>
    <t>Mia R25218222</t>
  </si>
  <si>
    <t>Mia R25218229</t>
  </si>
  <si>
    <t>Mia R25218235</t>
  </si>
  <si>
    <t>Mia R25218241</t>
  </si>
  <si>
    <t>Mia R25218248</t>
  </si>
  <si>
    <t>Mia R25218265</t>
  </si>
  <si>
    <t>Mia R25218272</t>
  </si>
  <si>
    <t>Mia R25218277</t>
  </si>
  <si>
    <t>Karla R25218294</t>
  </si>
  <si>
    <t>Karla R25218298</t>
  </si>
  <si>
    <t>Karla R25218304</t>
  </si>
  <si>
    <t>Karla R25218310</t>
  </si>
  <si>
    <t>Karla R25218315</t>
  </si>
  <si>
    <t>Karla R25218320</t>
  </si>
  <si>
    <t>Karla R25218328</t>
  </si>
  <si>
    <t>Karla R25218340</t>
  </si>
  <si>
    <t>Karla R25218346</t>
  </si>
  <si>
    <t>Karla R25218356</t>
  </si>
  <si>
    <t>Karla R25218362</t>
  </si>
  <si>
    <t>Karla R25218368</t>
  </si>
  <si>
    <t>Karla R25218373</t>
  </si>
  <si>
    <t>Karla R25218386</t>
  </si>
  <si>
    <t>Karla R25218392</t>
  </si>
  <si>
    <t>Karla R25218396</t>
  </si>
  <si>
    <t>Karla R25218408</t>
  </si>
  <si>
    <t>Karla R25218413</t>
  </si>
  <si>
    <t>Karla R25218418</t>
  </si>
  <si>
    <t>Karla R25218424</t>
  </si>
  <si>
    <t>Karla R25218429</t>
  </si>
  <si>
    <t>Karla R25218437</t>
  </si>
  <si>
    <t>Karla R25218448</t>
  </si>
  <si>
    <t>Karla R25218454</t>
  </si>
  <si>
    <t>Karla R25218465</t>
  </si>
  <si>
    <t>Karla R25218470</t>
  </si>
  <si>
    <t>Karol R25218477</t>
  </si>
  <si>
    <t>Karol R25218487</t>
  </si>
  <si>
    <t>Hannia R25218493</t>
  </si>
  <si>
    <t>Hannia R25218501</t>
  </si>
  <si>
    <t>Hannia R25218508</t>
  </si>
  <si>
    <t>Hannia R25218514</t>
  </si>
  <si>
    <t>Hannia R25218519</t>
  </si>
  <si>
    <t>Hannia R25218526</t>
  </si>
  <si>
    <t>Hannia R25218532</t>
  </si>
  <si>
    <t>Hannia R25218538</t>
  </si>
  <si>
    <t>Hannia R25218545</t>
  </si>
  <si>
    <t>Hannia R25218551</t>
  </si>
  <si>
    <t>Hannia R25218556</t>
  </si>
  <si>
    <t>Hannia R25218565</t>
  </si>
  <si>
    <t>Hannia R25218571</t>
  </si>
  <si>
    <t>Hannia R25218576</t>
  </si>
  <si>
    <t>Hannia R25218583</t>
  </si>
  <si>
    <t>Hannia R25218589</t>
  </si>
  <si>
    <t>Hannia R25218595</t>
  </si>
  <si>
    <t>Hannia R25218601</t>
  </si>
  <si>
    <t>Hannia R25218607</t>
  </si>
  <si>
    <t>Hannia R25218614</t>
  </si>
  <si>
    <t>Hannia R25218619</t>
  </si>
  <si>
    <t>Hannia R25218625</t>
  </si>
  <si>
    <t>Hannia R25218631</t>
  </si>
  <si>
    <t>Hannia R25218641</t>
  </si>
  <si>
    <t>Hannia R25218644</t>
  </si>
  <si>
    <t>Hannia R25218649</t>
  </si>
  <si>
    <t>Jane R25218655</t>
  </si>
  <si>
    <t>Jane R25218667</t>
  </si>
  <si>
    <t>Jane R25218673</t>
  </si>
  <si>
    <t>Jane R25218679</t>
  </si>
  <si>
    <t>Jane R25218684</t>
  </si>
  <si>
    <t>Jane R25218690</t>
  </si>
  <si>
    <t>Jane R25218696</t>
  </si>
  <si>
    <t>Jane R25218702</t>
  </si>
  <si>
    <t>Jane R25218708</t>
  </si>
  <si>
    <t>Jane R25218713</t>
  </si>
  <si>
    <t>Jane R25218718</t>
  </si>
  <si>
    <t>Jane R25218724</t>
  </si>
  <si>
    <t>Jane R25218727</t>
  </si>
  <si>
    <t>Jane R25218735</t>
  </si>
  <si>
    <t>Jane R25218740</t>
  </si>
  <si>
    <t>Jane R25218747</t>
  </si>
  <si>
    <t>Jane R25218752</t>
  </si>
  <si>
    <t>Jane R25218758</t>
  </si>
  <si>
    <t>Jane R25218765</t>
  </si>
  <si>
    <t>Jane R25218778</t>
  </si>
  <si>
    <t>Jane R25218781</t>
  </si>
  <si>
    <t>Jane R25218793</t>
  </si>
  <si>
    <t>Jane R25218799</t>
  </si>
  <si>
    <t>Jane R25218810</t>
  </si>
  <si>
    <t>Jane R25218815</t>
  </si>
  <si>
    <t>Jane R25218829</t>
  </si>
  <si>
    <t>Katie R25218834</t>
  </si>
  <si>
    <t>Katie R25218846</t>
  </si>
  <si>
    <t>Katie R25218852</t>
  </si>
  <si>
    <t>Katie R25218859</t>
  </si>
  <si>
    <t>Katie R25218865</t>
  </si>
  <si>
    <t>Katie R25218870</t>
  </si>
  <si>
    <t>Katie R25218877</t>
  </si>
  <si>
    <t>Katie R25218883</t>
  </si>
  <si>
    <t>Katie R25218888</t>
  </si>
  <si>
    <t>Katie R25218894</t>
  </si>
  <si>
    <t>Katie R25218899</t>
  </si>
  <si>
    <t>Katie R25218906</t>
  </si>
  <si>
    <t>Katie R25218910</t>
  </si>
  <si>
    <t>Katie R25218922</t>
  </si>
  <si>
    <t>Katie R25218928</t>
  </si>
  <si>
    <t>Katie R25218934</t>
  </si>
  <si>
    <t>Katie R25218941</t>
  </si>
  <si>
    <t>Katie R25218947</t>
  </si>
  <si>
    <t>Katie R25218953</t>
  </si>
  <si>
    <t>Katie R25218960</t>
  </si>
  <si>
    <t>Katie R25218971</t>
  </si>
  <si>
    <t>Katie R25218977</t>
  </si>
  <si>
    <t>Katie R25218983</t>
  </si>
  <si>
    <t>Katie R25218989</t>
  </si>
  <si>
    <t>Katie R25218999</t>
  </si>
  <si>
    <t>Katie R25219006</t>
  </si>
  <si>
    <t>Katie R25219011</t>
  </si>
  <si>
    <t>Katie R25219015</t>
  </si>
  <si>
    <t>Marcela R25219021</t>
  </si>
  <si>
    <t>Marcela R25219026</t>
  </si>
  <si>
    <t>Marcela R25219031</t>
  </si>
  <si>
    <t>Marcela R25219037</t>
  </si>
  <si>
    <t>Marcela R25219040</t>
  </si>
  <si>
    <t>Marcela R25219047</t>
  </si>
  <si>
    <t>Marcela R25219052</t>
  </si>
  <si>
    <t>Marcela R25219058</t>
  </si>
  <si>
    <t>Marcela R25219064</t>
  </si>
  <si>
    <t>Marcela R25219069</t>
  </si>
  <si>
    <t>Marcela R25219074</t>
  </si>
  <si>
    <t>Marcela R25219077</t>
  </si>
  <si>
    <t>Marcela R25219083</t>
  </si>
  <si>
    <t>Marcela R25219089</t>
  </si>
  <si>
    <t>Marcela R25219095</t>
  </si>
  <si>
    <t>Marcela R25219100</t>
  </si>
  <si>
    <t>Marcela R25219107</t>
  </si>
  <si>
    <t>Marcela R25219111</t>
  </si>
  <si>
    <t>Marcela R25219116</t>
  </si>
  <si>
    <t>Marcela R25219122</t>
  </si>
  <si>
    <t>Marcela R25219127</t>
  </si>
  <si>
    <t>Marcela R25219133</t>
  </si>
  <si>
    <t>Marcela R25219139</t>
  </si>
  <si>
    <t>Marcela R25219145</t>
  </si>
  <si>
    <t>Marcela R25219150</t>
  </si>
  <si>
    <t>Marcela R25219154</t>
  </si>
  <si>
    <t>Marcela R25219160</t>
  </si>
  <si>
    <t>Marcela R25219172</t>
  </si>
  <si>
    <t>Marcela R25219184</t>
  </si>
  <si>
    <t>Marcela R25219190</t>
  </si>
  <si>
    <t>Marcela R25219193</t>
  </si>
  <si>
    <t>AndreaR R25219200</t>
  </si>
  <si>
    <t>AndreaR R25219208</t>
  </si>
  <si>
    <t>AndreaR R25219214</t>
  </si>
  <si>
    <t>AndreaR R25219219</t>
  </si>
  <si>
    <t>AndreaR R25219226</t>
  </si>
  <si>
    <t>AndreaR R25219238</t>
  </si>
  <si>
    <t>AndreaR R25219244</t>
  </si>
  <si>
    <t>AndreaR R25219256</t>
  </si>
  <si>
    <t>AndreaR R25219271</t>
  </si>
  <si>
    <t>AndreaR R25219276</t>
  </si>
  <si>
    <t>AndreaR R25219283</t>
  </si>
  <si>
    <t>AndreaR R25219288</t>
  </si>
  <si>
    <t>AndreaR R25219294</t>
  </si>
  <si>
    <t>AndreaR R25219298</t>
  </si>
  <si>
    <t>AndreaR R25219304</t>
  </si>
  <si>
    <t>AndreaR R25219311</t>
  </si>
  <si>
    <t>AndreaR R25219316</t>
  </si>
  <si>
    <t>AndreaR R25219322</t>
  </si>
  <si>
    <t>AndreaR R25219328</t>
  </si>
  <si>
    <t>AndreaR R25219336</t>
  </si>
  <si>
    <t>AndreaR R25219340</t>
  </si>
  <si>
    <t>Alvaro R25219503</t>
  </si>
  <si>
    <t>Alvaro R25219508</t>
  </si>
  <si>
    <t>Alvaro R25219515</t>
  </si>
  <si>
    <t>Alvaro R25219518</t>
  </si>
  <si>
    <t>Alvaro R25219524</t>
  </si>
  <si>
    <t>Alvaro R25219531</t>
  </si>
  <si>
    <t>Alvaro R25219538</t>
  </si>
  <si>
    <t>Alvaro R25219542</t>
  </si>
  <si>
    <t>Alvaro R25219548</t>
  </si>
  <si>
    <t>Alvaro R25219554</t>
  </si>
  <si>
    <t>Alvaro R25219560</t>
  </si>
  <si>
    <t>Alvaro R25219571</t>
  </si>
  <si>
    <t>Alvaro R25219577</t>
  </si>
  <si>
    <t>Alvaro R25219584</t>
  </si>
  <si>
    <t>Alvaro R25219594</t>
  </si>
  <si>
    <t>Alvaro R25219600</t>
  </si>
  <si>
    <t>Alvaro R25219605</t>
  </si>
  <si>
    <t>Alvaro R25219611</t>
  </si>
  <si>
    <t>Alvaro R25219616</t>
  </si>
  <si>
    <t>Alvaro R25219622</t>
  </si>
  <si>
    <t>Alvaro R25219629</t>
  </si>
  <si>
    <t>Alvaro R25219635</t>
  </si>
  <si>
    <t>Alvaro R25219638</t>
  </si>
  <si>
    <t>Alvaro R25219645</t>
  </si>
  <si>
    <t>Alvaro R25219652</t>
  </si>
  <si>
    <t>Alvaro R25219658</t>
  </si>
  <si>
    <t>Alvaro R25219664</t>
  </si>
  <si>
    <t>Alvaro R25219667</t>
  </si>
  <si>
    <t>Alvaro R25219673</t>
  </si>
  <si>
    <t>Alvaro R25219678</t>
  </si>
  <si>
    <t>Natalia R25219692</t>
  </si>
  <si>
    <t>Natalia R25219696</t>
  </si>
  <si>
    <t>Natalia R25219705</t>
  </si>
  <si>
    <t>Natalia R25219710</t>
  </si>
  <si>
    <t>Natalia R25219713</t>
  </si>
  <si>
    <t>Natalia R25219717</t>
  </si>
  <si>
    <t>Natalia R25219722</t>
  </si>
  <si>
    <t>Natalia R25219728</t>
  </si>
  <si>
    <t>Natalia R25219733</t>
  </si>
  <si>
    <t>Natalia R25219739</t>
  </si>
  <si>
    <t>Natalia R25219746</t>
  </si>
  <si>
    <t>Natalia R25219751</t>
  </si>
  <si>
    <t>Natalia R25219757</t>
  </si>
  <si>
    <t>Natalia R25219762</t>
  </si>
  <si>
    <t>Natalia R25219768</t>
  </si>
  <si>
    <t>Natalia R25219778</t>
  </si>
  <si>
    <t>Natalia R25219789</t>
  </si>
  <si>
    <t>Natalia R25219796</t>
  </si>
  <si>
    <t>Natalia R25219802</t>
  </si>
  <si>
    <t>Natalia R25219808</t>
  </si>
  <si>
    <t>Natalia R25219813</t>
  </si>
  <si>
    <t>Natalia R25219820</t>
  </si>
  <si>
    <t>Natalia R25219827</t>
  </si>
  <si>
    <t>Natalia R25219833</t>
  </si>
  <si>
    <t>Natalia R25219839</t>
  </si>
  <si>
    <t>Natalia R25219844</t>
  </si>
  <si>
    <t>Natalia R25219852</t>
  </si>
  <si>
    <t>Natalia R25219862</t>
  </si>
  <si>
    <t>Natalia R25219867</t>
  </si>
  <si>
    <t>MJ R25219872</t>
  </si>
  <si>
    <t>MJ R25219878</t>
  </si>
  <si>
    <t>MJ R25219884</t>
  </si>
  <si>
    <t>MJ R25219889</t>
  </si>
  <si>
    <t>MJ R25219902</t>
  </si>
  <si>
    <t>MJ R25219914</t>
  </si>
  <si>
    <t>MJ R25219920</t>
  </si>
  <si>
    <t>MJ R25219926</t>
  </si>
  <si>
    <t>MJ R25219933</t>
  </si>
  <si>
    <t>MJ R25219938</t>
  </si>
  <si>
    <t>MJ R25219944</t>
  </si>
  <si>
    <t>MJ R25219951</t>
  </si>
  <si>
    <t>MJ R25219963</t>
  </si>
  <si>
    <t>MJ R25219969</t>
  </si>
  <si>
    <t>MJ R25219974</t>
  </si>
  <si>
    <t>MJ R25219980</t>
  </si>
  <si>
    <t>MJ R25219993</t>
  </si>
  <si>
    <t>MJ R25220000</t>
  </si>
  <si>
    <t>MJ R25220006</t>
  </si>
  <si>
    <t>MJ R25220012</t>
  </si>
  <si>
    <t>MJ R25220022</t>
  </si>
  <si>
    <t>MJ R25220034</t>
  </si>
  <si>
    <t>MJ R25220040</t>
  </si>
  <si>
    <t>Julieta R25220053</t>
  </si>
  <si>
    <t>Julieta R25220058</t>
  </si>
  <si>
    <t>Julieta R25220064</t>
  </si>
  <si>
    <t>Julieta R25220077</t>
  </si>
  <si>
    <t>Julieta R25220088</t>
  </si>
  <si>
    <t>Julieta R25220095</t>
  </si>
  <si>
    <t>Julieta R25220100</t>
  </si>
  <si>
    <t>Julieta R25220105</t>
  </si>
  <si>
    <t>Julieta R25220109</t>
  </si>
  <si>
    <t>Julieta R25220121</t>
  </si>
  <si>
    <t>Julieta R25220128</t>
  </si>
  <si>
    <t>Julieta R25220134</t>
  </si>
  <si>
    <t>Julieta R25220139</t>
  </si>
  <si>
    <t>Julieta R25220145</t>
  </si>
  <si>
    <t>Julieta R25220158</t>
  </si>
  <si>
    <t>Julieta R25220164</t>
  </si>
  <si>
    <t>Julieta R25220170</t>
  </si>
  <si>
    <t>Julieta R25220179</t>
  </si>
  <si>
    <t>Julieta R25220185</t>
  </si>
  <si>
    <t>Julieta R25220190</t>
  </si>
  <si>
    <t>Julieta R25220196</t>
  </si>
  <si>
    <t>Julieta R25220202</t>
  </si>
  <si>
    <t>Julieta R25220208</t>
  </si>
  <si>
    <t>Julieta R25220219</t>
  </si>
  <si>
    <t>Julieta R25220224</t>
  </si>
  <si>
    <t>Zoe R25220231</t>
  </si>
  <si>
    <t>Zoe R25220236</t>
  </si>
  <si>
    <t>Zoe R25220242</t>
  </si>
  <si>
    <t>Zoe R25220252</t>
  </si>
  <si>
    <t>Zoe R25220257</t>
  </si>
  <si>
    <t>Zoe R25220268</t>
  </si>
  <si>
    <t>Zoe R25220281</t>
  </si>
  <si>
    <t>Zoe R25220292</t>
  </si>
  <si>
    <t>Zoe R25220298</t>
  </si>
  <si>
    <t>Zoe R25220303</t>
  </si>
  <si>
    <t>Zoe R25220310</t>
  </si>
  <si>
    <t>Zoe R25220315</t>
  </si>
  <si>
    <t>Zoe R25220322</t>
  </si>
  <si>
    <t>Zoe R25220328</t>
  </si>
  <si>
    <t>Zoe R25220332</t>
  </si>
  <si>
    <t>Zoe R25220337</t>
  </si>
  <si>
    <t>Zoe R25220344</t>
  </si>
  <si>
    <t>Zoe R25220349</t>
  </si>
  <si>
    <t>Zoe R25220355</t>
  </si>
  <si>
    <t>Zoe R25220366</t>
  </si>
  <si>
    <t>Zoe R25220373</t>
  </si>
  <si>
    <t>Zoe R25220379</t>
  </si>
  <si>
    <t>Zoe R25220385</t>
  </si>
  <si>
    <t>Zoe R25220391</t>
  </si>
  <si>
    <t>Zoe R25220398</t>
  </si>
  <si>
    <t>Zoe R25220406</t>
  </si>
  <si>
    <t>Zoe R25220413</t>
  </si>
  <si>
    <t>Taylor R25220420</t>
  </si>
  <si>
    <t>Taylor R25220425</t>
  </si>
  <si>
    <t>Taylor R25220430</t>
  </si>
  <si>
    <t>Taylor R25220442</t>
  </si>
  <si>
    <t>Taylor R25220449</t>
  </si>
  <si>
    <t>Taylor R25220455</t>
  </si>
  <si>
    <t>Taylor R25220462</t>
  </si>
  <si>
    <t>Taylor R25220467</t>
  </si>
  <si>
    <t>Taylor R25220474</t>
  </si>
  <si>
    <t>Taylor R25220480</t>
  </si>
  <si>
    <t>Taylor R25220485</t>
  </si>
  <si>
    <t>Taylor R25220497</t>
  </si>
  <si>
    <t>Taylor R25220510</t>
  </si>
  <si>
    <t>Taylor R25220516</t>
  </si>
  <si>
    <t>Taylor R25220522</t>
  </si>
  <si>
    <t>Taylor R25220528</t>
  </si>
  <si>
    <t>Taylor R25220535</t>
  </si>
  <si>
    <t>Taylor R25220540</t>
  </si>
  <si>
    <t>Taylor R25220548</t>
  </si>
  <si>
    <t>Taylor R25220552</t>
  </si>
  <si>
    <t>Taylor R25220561</t>
  </si>
  <si>
    <t>Taylor R25220568</t>
  </si>
  <si>
    <t>Taylor R25220574</t>
  </si>
  <si>
    <t>Taylor R25220580</t>
  </si>
  <si>
    <t>Taylor R25220592</t>
  </si>
  <si>
    <t>Taylor R25220602</t>
  </si>
  <si>
    <t>Diana R25220608</t>
  </si>
  <si>
    <t>Diana R25220619</t>
  </si>
  <si>
    <t>Diana R25220625</t>
  </si>
  <si>
    <t>Diana R25220631</t>
  </si>
  <si>
    <t>Diana R25220637</t>
  </si>
  <si>
    <t>Diana R25220643</t>
  </si>
  <si>
    <t>Diana R25220649</t>
  </si>
  <si>
    <t>Diana R25220655</t>
  </si>
  <si>
    <t>Diana R25220660</t>
  </si>
  <si>
    <t>Diana R25220664</t>
  </si>
  <si>
    <t>Diana R25220672</t>
  </si>
  <si>
    <t>Diana R25220676</t>
  </si>
  <si>
    <t>Diana R25220682</t>
  </si>
  <si>
    <t>Diana R25220689</t>
  </si>
  <si>
    <t>Diana R25220694</t>
  </si>
  <si>
    <t>Diana R25220706</t>
  </si>
  <si>
    <t>Diana R25220713</t>
  </si>
  <si>
    <t>Diana R25220718</t>
  </si>
  <si>
    <t>Diana R25220722</t>
  </si>
  <si>
    <t>Diana R25220727</t>
  </si>
  <si>
    <t>Diana R25220732</t>
  </si>
  <si>
    <t>Diana R25220739</t>
  </si>
  <si>
    <t>Diana R25220746</t>
  </si>
  <si>
    <t>Diana R25220751</t>
  </si>
  <si>
    <t>Diana R25220763</t>
  </si>
  <si>
    <t>Diana R25220768</t>
  </si>
  <si>
    <t>Diana R25220775</t>
  </si>
  <si>
    <t>Sherlyn R25220786</t>
  </si>
  <si>
    <t>Sherlyn R25220792</t>
  </si>
  <si>
    <t>Sherlyn R25220798</t>
  </si>
  <si>
    <t>Sherlyn R25220804</t>
  </si>
  <si>
    <t>Sherlyn R25220810</t>
  </si>
  <si>
    <t>Sherlyn R25220815</t>
  </si>
  <si>
    <t>Sherlyn R25220822</t>
  </si>
  <si>
    <t>Sherlyn R25220828</t>
  </si>
  <si>
    <t>Sherlyn R25220834</t>
  </si>
  <si>
    <t>Sherlyn R25220839</t>
  </si>
  <si>
    <t>Sherlyn R25220852</t>
  </si>
  <si>
    <t>Sherlyn R25220855</t>
  </si>
  <si>
    <t>Sherlyn R25220862</t>
  </si>
  <si>
    <t>Sherlyn R25220868</t>
  </si>
  <si>
    <t>Sherlyn R25220873</t>
  </si>
  <si>
    <t>Sherlyn R25220880</t>
  </si>
  <si>
    <t>Sherlyn R25220887</t>
  </si>
  <si>
    <t>Sherlyn R25220892</t>
  </si>
  <si>
    <t>Sherlyn R25220898</t>
  </si>
  <si>
    <t>Sherlyn R25220904</t>
  </si>
  <si>
    <t>Sherlyn R25220909</t>
  </si>
  <si>
    <t>Sherlyn R25220914</t>
  </si>
  <si>
    <t>Sherlyn R25220919</t>
  </si>
  <si>
    <t>Sherlyn R25220931</t>
  </si>
  <si>
    <t>Sherlyn R25220939</t>
  </si>
  <si>
    <t>Sherlyn R25220945</t>
  </si>
  <si>
    <t>Sherlyn R25220951</t>
  </si>
  <si>
    <t>Sherlyn R25220963</t>
  </si>
  <si>
    <t>Leilani R25220975</t>
  </si>
  <si>
    <t>Leilani R25220981</t>
  </si>
  <si>
    <t>Leilani R25220989</t>
  </si>
  <si>
    <t>Leilani R25220994</t>
  </si>
  <si>
    <t>Leilani R25221001</t>
  </si>
  <si>
    <t>Leilani R25221008</t>
  </si>
  <si>
    <t>Leilani R25221015</t>
  </si>
  <si>
    <t>Leilani R25221020</t>
  </si>
  <si>
    <t>Leilani R25221027</t>
  </si>
  <si>
    <t>Leilani R25221033</t>
  </si>
  <si>
    <t>Leilani R25221038</t>
  </si>
  <si>
    <t>Leilani R25221043</t>
  </si>
  <si>
    <t>Leilani R25221051</t>
  </si>
  <si>
    <t>Leilani R25221056</t>
  </si>
  <si>
    <t>Leilani R25221062</t>
  </si>
  <si>
    <t>Leilani R25221070</t>
  </si>
  <si>
    <t>Leilani R25221076</t>
  </si>
  <si>
    <t>Leilani R25221081</t>
  </si>
  <si>
    <t>Leilani R25221088</t>
  </si>
  <si>
    <t>Leilani R25221094</t>
  </si>
  <si>
    <t>Leilani R25221100</t>
  </si>
  <si>
    <t>Leilani R25221105</t>
  </si>
  <si>
    <t>Leilani R25221112</t>
  </si>
  <si>
    <t>Leilani R25221117</t>
  </si>
  <si>
    <t>Leilani R25221127</t>
  </si>
  <si>
    <t>Leilani R25221134</t>
  </si>
  <si>
    <t>Leilani R25221139</t>
  </si>
  <si>
    <t>Amanda R25221144</t>
  </si>
  <si>
    <t>Amanda R25221151</t>
  </si>
  <si>
    <t>Amanda R25221158</t>
  </si>
  <si>
    <t>Amanda R25221163</t>
  </si>
  <si>
    <t>Amanda R25221169</t>
  </si>
  <si>
    <t>Amanda R25221175</t>
  </si>
  <si>
    <t>Amanda R25221187</t>
  </si>
  <si>
    <t>Amanda R25221192</t>
  </si>
  <si>
    <t>Amanda R25221199</t>
  </si>
  <si>
    <t>Amanda R25221204</t>
  </si>
  <si>
    <t>Amanda R25221210</t>
  </si>
  <si>
    <t>Amanda R25221215</t>
  </si>
  <si>
    <t>Amanda R25221221</t>
  </si>
  <si>
    <t>Amanda R25221234</t>
  </si>
  <si>
    <t>Amanda R25221239</t>
  </si>
  <si>
    <t>Amanda R25221245</t>
  </si>
  <si>
    <t>Amanda R25221251</t>
  </si>
  <si>
    <t>Amanda R25221256</t>
  </si>
  <si>
    <t>Amanda R25221262</t>
  </si>
  <si>
    <t>Amanda R25221267</t>
  </si>
  <si>
    <t>Amanda R25221273</t>
  </si>
  <si>
    <t>Amanda R25221278</t>
  </si>
  <si>
    <t>Amanda R25221283</t>
  </si>
  <si>
    <t>Amanda R25221289</t>
  </si>
  <si>
    <t>Amanda R25221296</t>
  </si>
  <si>
    <t>Amanda R25221301</t>
  </si>
  <si>
    <t>Amanda R25221307</t>
  </si>
  <si>
    <t>Amanda R25221319</t>
  </si>
  <si>
    <t>Amanda R25221325</t>
  </si>
  <si>
    <t>Emily R25221331</t>
  </si>
  <si>
    <t>Emily R25221338</t>
  </si>
  <si>
    <t>Emily R25221350</t>
  </si>
  <si>
    <t>Emily R25221363</t>
  </si>
  <si>
    <t>Emily R25221369</t>
  </si>
  <si>
    <t>Emily R25221374</t>
  </si>
  <si>
    <t>Emily R25221382</t>
  </si>
  <si>
    <t>Emily R25221386</t>
  </si>
  <si>
    <t>Emily R25221391</t>
  </si>
  <si>
    <t>Emily R25221398</t>
  </si>
  <si>
    <t>Emily R25221402</t>
  </si>
  <si>
    <t>Emily R25221408</t>
  </si>
  <si>
    <t>Emily R25221413</t>
  </si>
  <si>
    <t>Emily R25221418</t>
  </si>
  <si>
    <t>Emily R25221424</t>
  </si>
  <si>
    <t>Emily R25221429</t>
  </si>
  <si>
    <t>Emily R25221434</t>
  </si>
  <si>
    <t>Emily R25221447</t>
  </si>
  <si>
    <t>Emily R25221453</t>
  </si>
  <si>
    <t>Emily R25221456</t>
  </si>
  <si>
    <t>Emily R25221463</t>
  </si>
  <si>
    <t>Emily R25221470</t>
  </si>
  <si>
    <t>Emily R25221475</t>
  </si>
  <si>
    <t>Emily R25221482</t>
  </si>
  <si>
    <t>Emily R25221487</t>
  </si>
  <si>
    <t>Emily R25221493</t>
  </si>
  <si>
    <t>Emily R25221500</t>
  </si>
  <si>
    <t>Emily R25221505</t>
  </si>
  <si>
    <t>Emily R25221511</t>
  </si>
  <si>
    <t>Edu R25221517</t>
  </si>
  <si>
    <t>Edu R25221523</t>
  </si>
  <si>
    <t>Edu R25221529</t>
  </si>
  <si>
    <t>Edu R25221533</t>
  </si>
  <si>
    <t>Edu R25221539</t>
  </si>
  <si>
    <t>Edu R25221546</t>
  </si>
  <si>
    <t>Edu R25221551</t>
  </si>
  <si>
    <t>Edu R25221558</t>
  </si>
  <si>
    <t>Edu R25221570</t>
  </si>
  <si>
    <t>Edu R25221581</t>
  </si>
  <si>
    <t>Edu R25221589</t>
  </si>
  <si>
    <t>Edu R25221595</t>
  </si>
  <si>
    <t>Edu R25221609</t>
  </si>
  <si>
    <t>Edu R25221616</t>
  </si>
  <si>
    <t>Edu R25221620</t>
  </si>
  <si>
    <t>Edu R25221628</t>
  </si>
  <si>
    <t>Edu R25221635</t>
  </si>
  <si>
    <t>Edu R25221641</t>
  </si>
  <si>
    <t>Edu R25221652</t>
  </si>
  <si>
    <t>Edu R25221659</t>
  </si>
  <si>
    <t>Edu R25221662</t>
  </si>
  <si>
    <t>Edu R25221668</t>
  </si>
  <si>
    <t>Edu R25221673</t>
  </si>
  <si>
    <t>Edu R25221685</t>
  </si>
  <si>
    <t>MJ R25221697</t>
  </si>
  <si>
    <t>MJ R25221709</t>
  </si>
  <si>
    <t>MJ R25221716</t>
  </si>
  <si>
    <t>MJ R25221722</t>
  </si>
  <si>
    <t>MJ R25221731</t>
  </si>
  <si>
    <t>MJ R25221737</t>
  </si>
  <si>
    <t>MJ R25221744</t>
  </si>
  <si>
    <t>MJ R25221749</t>
  </si>
  <si>
    <t>MJ R25221756</t>
  </si>
  <si>
    <t>MJ R25221768</t>
  </si>
  <si>
    <t>MJ R25221773</t>
  </si>
  <si>
    <t>MJ R25221780</t>
  </si>
  <si>
    <t>MJ R25221792</t>
  </si>
  <si>
    <t>MJ R25221798</t>
  </si>
  <si>
    <t>MJ R25221805</t>
  </si>
  <si>
    <t>MJ R25221811</t>
  </si>
  <si>
    <t>MJ R25221818</t>
  </si>
  <si>
    <t>MJ R25221828</t>
  </si>
  <si>
    <t>MJ R25221851</t>
  </si>
  <si>
    <t>MJ R25221857</t>
  </si>
  <si>
    <t>MJ R25221864</t>
  </si>
  <si>
    <t>MJ R25221869</t>
  </si>
  <si>
    <t>Julieta R25221875</t>
  </si>
  <si>
    <t>Julieta R25221883</t>
  </si>
  <si>
    <t>Julieta R25221888</t>
  </si>
  <si>
    <t>Julieta R25221894</t>
  </si>
  <si>
    <t>Julieta R25221900</t>
  </si>
  <si>
    <t>Julieta R25221904</t>
  </si>
  <si>
    <t>Julieta R25221910</t>
  </si>
  <si>
    <t>Julieta R25221924</t>
  </si>
  <si>
    <t>Julieta R25221929</t>
  </si>
  <si>
    <t>Julieta R25221935</t>
  </si>
  <si>
    <t>Julieta R25221942</t>
  </si>
  <si>
    <t>Julieta R25221949</t>
  </si>
  <si>
    <t>Julieta R25221955</t>
  </si>
  <si>
    <t>Julieta R25221961</t>
  </si>
  <si>
    <t>Julieta R25221966</t>
  </si>
  <si>
    <t>Julieta R25221977</t>
  </si>
  <si>
    <t>Julieta R25221983</t>
  </si>
  <si>
    <t>Julieta R25221990</t>
  </si>
  <si>
    <t>Julieta R25221996</t>
  </si>
  <si>
    <t>Julieta R25222001</t>
  </si>
  <si>
    <t>Julieta R25222007</t>
  </si>
  <si>
    <t>Julieta R25222013</t>
  </si>
  <si>
    <t>Julieta R25222026</t>
  </si>
  <si>
    <t>Julieta R25222032</t>
  </si>
  <si>
    <t>Julieta R25222039</t>
  </si>
  <si>
    <t>Julieta R25222051</t>
  </si>
  <si>
    <t>Julieta R25222064</t>
  </si>
  <si>
    <t>Zoe R25222068</t>
  </si>
  <si>
    <t>Zoe R25222074</t>
  </si>
  <si>
    <t>Zoe R25222081</t>
  </si>
  <si>
    <t>Zoe R25222086</t>
  </si>
  <si>
    <t>Zoe R25222097</t>
  </si>
  <si>
    <t>Zoe R25222110</t>
  </si>
  <si>
    <t>Zoe R25222120</t>
  </si>
  <si>
    <t>Zoe R25222128</t>
  </si>
  <si>
    <t>Zoe R25222133</t>
  </si>
  <si>
    <t>Zoe R25222144</t>
  </si>
  <si>
    <t>Zoe R25222150</t>
  </si>
  <si>
    <t>Zoe R25222156</t>
  </si>
  <si>
    <t>Zoe R25222162</t>
  </si>
  <si>
    <t>Zoe R25222167</t>
  </si>
  <si>
    <t>Zoe R25222172</t>
  </si>
  <si>
    <t>Zoe R25222179</t>
  </si>
  <si>
    <t>Zoe R25222185</t>
  </si>
  <si>
    <t>Zoe R25222192</t>
  </si>
  <si>
    <t>Zoe R25222206</t>
  </si>
  <si>
    <t>Zoe R25222220</t>
  </si>
  <si>
    <t>Zoe R25222226</t>
  </si>
  <si>
    <t>Zoe R25222233</t>
  </si>
  <si>
    <t>Zoe R25222240</t>
  </si>
  <si>
    <t>Zoe R25222246</t>
  </si>
  <si>
    <t>Zoe R25222253</t>
  </si>
  <si>
    <t>Zoe R25222261</t>
  </si>
  <si>
    <t>Taylor R25222268</t>
  </si>
  <si>
    <t>Taylor R25222275</t>
  </si>
  <si>
    <t>Taylor R25222291</t>
  </si>
  <si>
    <t>Taylor R25222296</t>
  </si>
  <si>
    <t>Taylor R25222307</t>
  </si>
  <si>
    <t>Taylor R25222314</t>
  </si>
  <si>
    <t>Taylor R25222322</t>
  </si>
  <si>
    <t>Taylor R25222330</t>
  </si>
  <si>
    <t>Taylor R25222336</t>
  </si>
  <si>
    <t>Taylor R25222343</t>
  </si>
  <si>
    <t>Taylor R25222352</t>
  </si>
  <si>
    <t>Taylor R25222367</t>
  </si>
  <si>
    <t>Taylor R25222373</t>
  </si>
  <si>
    <t>Taylor R25222380</t>
  </si>
  <si>
    <t>Taylor R25222387</t>
  </si>
  <si>
    <t>Taylor R25222394</t>
  </si>
  <si>
    <t>Taylor R25222401</t>
  </si>
  <si>
    <t>Taylor R25222417</t>
  </si>
  <si>
    <t>Taylor R25222422</t>
  </si>
  <si>
    <t>Taylor R25222432</t>
  </si>
  <si>
    <t>Taylor R25222439</t>
  </si>
  <si>
    <t>Taylor R25222446</t>
  </si>
  <si>
    <t>Taylor R25222452</t>
  </si>
  <si>
    <t>Taylor R25222461</t>
  </si>
  <si>
    <t>Taylor R25222476</t>
  </si>
  <si>
    <t>Diana R25222485</t>
  </si>
  <si>
    <t>Diana R25222489</t>
  </si>
  <si>
    <t>Diana R25222500</t>
  </si>
  <si>
    <t>Diana R25222514</t>
  </si>
  <si>
    <t>Diana R25222518</t>
  </si>
  <si>
    <t>Diana R25222532</t>
  </si>
  <si>
    <t>Diana R25222540</t>
  </si>
  <si>
    <t>Diana R25222547</t>
  </si>
  <si>
    <t>Diana R25222562</t>
  </si>
  <si>
    <t>Diana R25222574</t>
  </si>
  <si>
    <t>Diana R25222577</t>
  </si>
  <si>
    <t>Diana R25222585</t>
  </si>
  <si>
    <t>Diana R25222589</t>
  </si>
  <si>
    <t>Diana R25222601</t>
  </si>
  <si>
    <t>Diana R25222607</t>
  </si>
  <si>
    <t>Diana R25222612</t>
  </si>
  <si>
    <t>Diana R25222618</t>
  </si>
  <si>
    <t>Diana R25222632</t>
  </si>
  <si>
    <t>Diana R25222637</t>
  </si>
  <si>
    <t>Diana R25222643</t>
  </si>
  <si>
    <t>Diana R25222649</t>
  </si>
  <si>
    <t>Diana R25222661</t>
  </si>
  <si>
    <t>Oscar R25222668</t>
  </si>
  <si>
    <t>Oscar R25222674</t>
  </si>
  <si>
    <t>Oscar R25222685</t>
  </si>
  <si>
    <t>Oscar R25222692</t>
  </si>
  <si>
    <t>Oscar R25222698</t>
  </si>
  <si>
    <t>Oscar R25222703</t>
  </si>
  <si>
    <t>Oscar R25222709</t>
  </si>
  <si>
    <t>Oscar R25222721</t>
  </si>
  <si>
    <t>Oscar R25222725</t>
  </si>
  <si>
    <t>Oscar R25222736</t>
  </si>
  <si>
    <t>Oscar R25222742</t>
  </si>
  <si>
    <t>Oscar R25222752</t>
  </si>
  <si>
    <t>Oscar R25222759</t>
  </si>
  <si>
    <t>Oscar R25222767</t>
  </si>
  <si>
    <t>Oscar R25222775</t>
  </si>
  <si>
    <t>Oscar R25222792</t>
  </si>
  <si>
    <t>Oscar R25222799</t>
  </si>
  <si>
    <t>Oscar R25222809</t>
  </si>
  <si>
    <t>Oscar R25222817</t>
  </si>
  <si>
    <t>Oscar R25222833</t>
  </si>
  <si>
    <t>Oscar R25222842</t>
  </si>
  <si>
    <t>Oscar R25222851</t>
  </si>
  <si>
    <t>Oscar R25222860</t>
  </si>
  <si>
    <t>Oscar R25222867</t>
  </si>
  <si>
    <t>Oscar R25222878</t>
  </si>
  <si>
    <t>Leilani R25222886</t>
  </si>
  <si>
    <t>Leilani R25222895</t>
  </si>
  <si>
    <t>Leilani R25222913</t>
  </si>
  <si>
    <t>Leilani R25222920</t>
  </si>
  <si>
    <t>Leilani R25222929</t>
  </si>
  <si>
    <t>Leilani R25222936</t>
  </si>
  <si>
    <t>Leilani R25222951</t>
  </si>
  <si>
    <t>Leilani R25222958</t>
  </si>
  <si>
    <t>Leilani R25222975</t>
  </si>
  <si>
    <t>Leilani R25222981</t>
  </si>
  <si>
    <t>Leilani R25222988</t>
  </si>
  <si>
    <t>Leilani R25223006</t>
  </si>
  <si>
    <t>Leilani R25223016</t>
  </si>
  <si>
    <t>Leilani R25223023</t>
  </si>
  <si>
    <t>Leilani R25223029</t>
  </si>
  <si>
    <t>Leilani R25223034</t>
  </si>
  <si>
    <t>Leilani R25223040</t>
  </si>
  <si>
    <t>Leilani R25223045</t>
  </si>
  <si>
    <t>Leilani R25223053</t>
  </si>
  <si>
    <t>Leilani R25223058</t>
  </si>
  <si>
    <t>Leilani R25223065</t>
  </si>
  <si>
    <t>Leilani R25223077</t>
  </si>
  <si>
    <t>Leilani R25223084</t>
  </si>
  <si>
    <t>Leilani R25223089</t>
  </si>
  <si>
    <t>Leilani R25223095</t>
  </si>
  <si>
    <t>Leilani R25223100</t>
  </si>
  <si>
    <t>Bailey R25223112</t>
  </si>
  <si>
    <t>Bailey R25223119</t>
  </si>
  <si>
    <t>Bailey R25223124</t>
  </si>
  <si>
    <t>Bailey R25223130</t>
  </si>
  <si>
    <t>Bailey R25223136</t>
  </si>
  <si>
    <t>Bailey R25223139</t>
  </si>
  <si>
    <t>Bailey R25223148</t>
  </si>
  <si>
    <t>Bailey R25223158</t>
  </si>
  <si>
    <t>Bailey R25223164</t>
  </si>
  <si>
    <t>Bailey R25223176</t>
  </si>
  <si>
    <t>Bailey R25223181</t>
  </si>
  <si>
    <t>Bailey R25223187</t>
  </si>
  <si>
    <t>Bailey R25223193</t>
  </si>
  <si>
    <t>Bailey R25223199</t>
  </si>
  <si>
    <t>Bailey R25223211</t>
  </si>
  <si>
    <t>Bailey R25223216</t>
  </si>
  <si>
    <t>Bailey R25223222</t>
  </si>
  <si>
    <t>Bailey R25223228</t>
  </si>
  <si>
    <t>Bailey R25223233</t>
  </si>
  <si>
    <t>Bailey R25223238</t>
  </si>
  <si>
    <t>Bailey R25223244</t>
  </si>
  <si>
    <t>Bailey R25223250</t>
  </si>
  <si>
    <t>Bailey R25223256</t>
  </si>
  <si>
    <t>Bailey R25223262</t>
  </si>
  <si>
    <t>Bailey R25223269</t>
  </si>
  <si>
    <t>Bailey R25223274</t>
  </si>
  <si>
    <t>Bailey R25223280</t>
  </si>
  <si>
    <t>Bailey R25223284</t>
  </si>
  <si>
    <t>Amy R25223292</t>
  </si>
  <si>
    <t>Amy R25223296</t>
  </si>
  <si>
    <t>Amy R25223309</t>
  </si>
  <si>
    <t>Amy R25223315</t>
  </si>
  <si>
    <t>Amy R25223321</t>
  </si>
  <si>
    <t>Amy R25223327</t>
  </si>
  <si>
    <t>Amy R25223334</t>
  </si>
  <si>
    <t>Amy R25223339</t>
  </si>
  <si>
    <t>Amy R25223345</t>
  </si>
  <si>
    <t>Amy R25223350</t>
  </si>
  <si>
    <t>Amy R25223363</t>
  </si>
  <si>
    <t>Amy R25223369</t>
  </si>
  <si>
    <t>Amy R25223375</t>
  </si>
  <si>
    <t>Amy R25223388</t>
  </si>
  <si>
    <t>Amy R25223395</t>
  </si>
  <si>
    <t>Amy R25223400</t>
  </si>
  <si>
    <t>Amy R25223405</t>
  </si>
  <si>
    <t>Amy R25223413</t>
  </si>
  <si>
    <t>Amy R25223418</t>
  </si>
  <si>
    <t>Amy R25223424</t>
  </si>
  <si>
    <t>Amy R25223432</t>
  </si>
  <si>
    <t>Amy R25223443</t>
  </si>
  <si>
    <t>Amy R25223450</t>
  </si>
  <si>
    <t>Amy R25223462</t>
  </si>
  <si>
    <t>Tony R25223472</t>
  </si>
  <si>
    <t>Tony R25223478</t>
  </si>
  <si>
    <t>Tony R25223485</t>
  </si>
  <si>
    <t>Tony R25223491</t>
  </si>
  <si>
    <t>Tony R25223497</t>
  </si>
  <si>
    <t>Tony R25223503</t>
  </si>
  <si>
    <t>Tony R25223508</t>
  </si>
  <si>
    <t>Tony R25223516</t>
  </si>
  <si>
    <t>Tony R25223521</t>
  </si>
  <si>
    <t>Tony R25223528</t>
  </si>
  <si>
    <t>Tony R25223540</t>
  </si>
  <si>
    <t>Tony R25223546</t>
  </si>
  <si>
    <t>Tony R25223552</t>
  </si>
  <si>
    <t>Tony R25223558</t>
  </si>
  <si>
    <t>Tony R25223564</t>
  </si>
  <si>
    <t>Tony R25223570</t>
  </si>
  <si>
    <t>Tony R25223578</t>
  </si>
  <si>
    <t>Tony R25223583</t>
  </si>
  <si>
    <t>Tony R25223588</t>
  </si>
  <si>
    <t>Tony R25223594</t>
  </si>
  <si>
    <t>Tony R25223601</t>
  </si>
  <si>
    <t>Tony R25223607</t>
  </si>
  <si>
    <t>Tony R25223612</t>
  </si>
  <si>
    <t>Tony R25223623</t>
  </si>
  <si>
    <t>Tony R25223635</t>
  </si>
  <si>
    <t>Tony R25223641</t>
  </si>
  <si>
    <t>Sophie R25223647</t>
  </si>
  <si>
    <t>Sophie R25223654</t>
  </si>
  <si>
    <t>Sophie R25223666</t>
  </si>
  <si>
    <t>Sophie R25223671</t>
  </si>
  <si>
    <t>Sophie R25223678</t>
  </si>
  <si>
    <t>Sophie R25223684</t>
  </si>
  <si>
    <t>Sophie R25223692</t>
  </si>
  <si>
    <t>Sophie R25223698</t>
  </si>
  <si>
    <t>Sophie R25223711</t>
  </si>
  <si>
    <t>Sophie R25223717</t>
  </si>
  <si>
    <t>Sophie R25223726</t>
  </si>
  <si>
    <t>Sophie R25223732</t>
  </si>
  <si>
    <t>Sophie R25223740</t>
  </si>
  <si>
    <t>Sophie R25223746</t>
  </si>
  <si>
    <t>Sophie R25223754</t>
  </si>
  <si>
    <t>Sophie R25223768</t>
  </si>
  <si>
    <t>Sophie R25223782</t>
  </si>
  <si>
    <t>Sophie R25223789</t>
  </si>
  <si>
    <t>Sophie R25223794</t>
  </si>
  <si>
    <t>Sophie R25223802</t>
  </si>
  <si>
    <t>Sophie R25223812</t>
  </si>
  <si>
    <t>Sophie R25223818</t>
  </si>
  <si>
    <t>Sophie R25223824</t>
  </si>
  <si>
    <t>Sophie R25223833</t>
  </si>
  <si>
    <t>Sophie R25223836</t>
  </si>
  <si>
    <t>Sophie R25223844</t>
  </si>
  <si>
    <t>Sammy R25224236</t>
  </si>
  <si>
    <t>Sammy R25224241</t>
  </si>
  <si>
    <t>Sammy R25224247</t>
  </si>
  <si>
    <t>Sammy R25224254</t>
  </si>
  <si>
    <t>Sammy R25224268</t>
  </si>
  <si>
    <t>Sammy R25224276</t>
  </si>
  <si>
    <t>Sammy R25224283</t>
  </si>
  <si>
    <t>Sammy R25224289</t>
  </si>
  <si>
    <t>Sammy R25224297</t>
  </si>
  <si>
    <t>Sammy R25224303</t>
  </si>
  <si>
    <t>Sammy R25224312</t>
  </si>
  <si>
    <t>Sammy R25224318</t>
  </si>
  <si>
    <t>Sammy R25224327</t>
  </si>
  <si>
    <t>Sammy R25224333</t>
  </si>
  <si>
    <t>Sammy R25224340</t>
  </si>
  <si>
    <t>Sammy R25224355</t>
  </si>
  <si>
    <t>Sammy R25224363</t>
  </si>
  <si>
    <t>Sammy R25224370</t>
  </si>
  <si>
    <t>Sammy R25224378</t>
  </si>
  <si>
    <t>Sammy R25224385</t>
  </si>
  <si>
    <t>Sammy R25224391</t>
  </si>
  <si>
    <t>Sammy R25224403</t>
  </si>
  <si>
    <t>Sammy R25224415</t>
  </si>
  <si>
    <t>Dana R25224426</t>
  </si>
  <si>
    <t>Dana R25224440</t>
  </si>
  <si>
    <t>Dana R25224446</t>
  </si>
  <si>
    <t>Dana R25224462</t>
  </si>
  <si>
    <t>Dana R25224468</t>
  </si>
  <si>
    <t>Dana R25224475</t>
  </si>
  <si>
    <t>Dana R25224480</t>
  </si>
  <si>
    <t>Dana R25224487</t>
  </si>
  <si>
    <t>Dana R25224493</t>
  </si>
  <si>
    <t>Dana R25224499</t>
  </si>
  <si>
    <t>Dana R25224507</t>
  </si>
  <si>
    <t>Dana R25224520</t>
  </si>
  <si>
    <t>Dana R25224524</t>
  </si>
  <si>
    <t>Dana R25224535</t>
  </si>
  <si>
    <t>Dana R25224542</t>
  </si>
  <si>
    <t>Dana R25224548</t>
  </si>
  <si>
    <t>Dana R25224555</t>
  </si>
  <si>
    <t>Dana R25224560</t>
  </si>
  <si>
    <t>Dana R25224562</t>
  </si>
  <si>
    <t>Dana R25224570</t>
  </si>
  <si>
    <t>Dana R25224576</t>
  </si>
  <si>
    <t>Dana R25224583</t>
  </si>
  <si>
    <t>Dana R25224589</t>
  </si>
  <si>
    <t>Dana R25224595</t>
  </si>
  <si>
    <t>Dana R25224601</t>
  </si>
  <si>
    <t>Chloe R25224604</t>
  </si>
  <si>
    <t>Chloe R25224610</t>
  </si>
  <si>
    <t>Chloe R25224617</t>
  </si>
  <si>
    <t>Chloe R25224623</t>
  </si>
  <si>
    <t>Chloe R25224635</t>
  </si>
  <si>
    <t>Chloe R25224640</t>
  </si>
  <si>
    <t>Chloe R25224653</t>
  </si>
  <si>
    <t>Chloe R25224659</t>
  </si>
  <si>
    <t>Chloe R25224664</t>
  </si>
  <si>
    <t>Chloe R25224667</t>
  </si>
  <si>
    <t>Chloe R25224680</t>
  </si>
  <si>
    <t>Chloe R25224686</t>
  </si>
  <si>
    <t>Chloe R25224692</t>
  </si>
  <si>
    <t>Chloe R25224697</t>
  </si>
  <si>
    <t>Chloe R25224702</t>
  </si>
  <si>
    <t>Chloe R25224709</t>
  </si>
  <si>
    <t>Chloe R25224712</t>
  </si>
  <si>
    <t>Chloe R25224725</t>
  </si>
  <si>
    <t>Chloe R25224736</t>
  </si>
  <si>
    <t>Chloe R25224742</t>
  </si>
  <si>
    <t>Chloe R25224749</t>
  </si>
  <si>
    <t>Chloe R25224755</t>
  </si>
  <si>
    <t>Chloe R25224760</t>
  </si>
  <si>
    <t>Chloe R25224769</t>
  </si>
  <si>
    <t>Chloe R25224776</t>
  </si>
  <si>
    <t>Chloe R25224782</t>
  </si>
  <si>
    <t>Dayanne R25224787</t>
  </si>
  <si>
    <t>Dayanne R25224793</t>
  </si>
  <si>
    <t>Dayanne R25224798</t>
  </si>
  <si>
    <t>Dayanne R25224804</t>
  </si>
  <si>
    <t>Dayanne R25224809</t>
  </si>
  <si>
    <t>Dayanne R25224816</t>
  </si>
  <si>
    <t>Dayanne R25224821</t>
  </si>
  <si>
    <t>Dayanne R25224828</t>
  </si>
  <si>
    <t>Dayanne R25224834</t>
  </si>
  <si>
    <t>Dayanne R25224840</t>
  </si>
  <si>
    <t>Dayanne R25224847</t>
  </si>
  <si>
    <t>Dayanne R25224853</t>
  </si>
  <si>
    <t>Dayanne R25224858</t>
  </si>
  <si>
    <t>Dayanne R25224865</t>
  </si>
  <si>
    <t>Dayanne R25224871</t>
  </si>
  <si>
    <t>Dayanne R25224878</t>
  </si>
  <si>
    <t>Dayanne R25224883</t>
  </si>
  <si>
    <t>Dayanne R25224890</t>
  </si>
  <si>
    <t>Dayanne R25224897</t>
  </si>
  <si>
    <t>Dayanne R25224900</t>
  </si>
  <si>
    <t>Dayanne R25224912</t>
  </si>
  <si>
    <t>Dayanne R25224917</t>
  </si>
  <si>
    <t>Dayanne R25224924</t>
  </si>
  <si>
    <t>Dayanne R25224935</t>
  </si>
  <si>
    <t>Dayanne R25224941</t>
  </si>
  <si>
    <t>Dayanne R25224948</t>
  </si>
  <si>
    <t>Dayanne R25224951</t>
  </si>
  <si>
    <t>Dayanne R25224964</t>
  </si>
  <si>
    <t>Bailey R25224970</t>
  </si>
  <si>
    <t>Bailey R25224981</t>
  </si>
  <si>
    <t>Bailey R25224987</t>
  </si>
  <si>
    <t>Bailey R25224993</t>
  </si>
  <si>
    <t>Bailey R25225002</t>
  </si>
  <si>
    <t>Bailey R25225008</t>
  </si>
  <si>
    <t>Bailey R25225020</t>
  </si>
  <si>
    <t>Bailey R25225031</t>
  </si>
  <si>
    <t>Bailey R25225038</t>
  </si>
  <si>
    <t>Bailey R25225044</t>
  </si>
  <si>
    <t>Bailey R25225054</t>
  </si>
  <si>
    <t>Bailey R25225059</t>
  </si>
  <si>
    <t>Bailey R25225064</t>
  </si>
  <si>
    <t>Bailey R25225077</t>
  </si>
  <si>
    <t>Bailey R25225082</t>
  </si>
  <si>
    <t>Bailey R25225087</t>
  </si>
  <si>
    <t>Bailey R25225093</t>
  </si>
  <si>
    <t>Bailey R25225096</t>
  </si>
  <si>
    <t>Bailey R25225104</t>
  </si>
  <si>
    <t>Bailey R25225111</t>
  </si>
  <si>
    <t>Bailey R25225114</t>
  </si>
  <si>
    <t>Bailey R25225125</t>
  </si>
  <si>
    <t>Bailey R25225131</t>
  </si>
  <si>
    <t>Bailey R25225141</t>
  </si>
  <si>
    <t>Amy R25225147</t>
  </si>
  <si>
    <t>Amy R25225153</t>
  </si>
  <si>
    <t>Amy R25225164</t>
  </si>
  <si>
    <t>Amy R25225169</t>
  </si>
  <si>
    <t>Amy R25225182</t>
  </si>
  <si>
    <t>Amy R25225195</t>
  </si>
  <si>
    <t>Amy R25225199</t>
  </si>
  <si>
    <t>Amy R25225204</t>
  </si>
  <si>
    <t>Amy R25225210</t>
  </si>
  <si>
    <t>Amy R25225215</t>
  </si>
  <si>
    <t>Amy R25225229</t>
  </si>
  <si>
    <t>Amy R25225234</t>
  </si>
  <si>
    <t>Amy R25225240</t>
  </si>
  <si>
    <t>Amy R25225247</t>
  </si>
  <si>
    <t>Amy R25225253</t>
  </si>
  <si>
    <t>Amy R25225258</t>
  </si>
  <si>
    <t>Amy R25225265</t>
  </si>
  <si>
    <t>Amy R25225278</t>
  </si>
  <si>
    <t>Amy R25225283</t>
  </si>
  <si>
    <t>Amy R25225296</t>
  </si>
  <si>
    <t>Amy R25225301</t>
  </si>
  <si>
    <t>Amy R25225306</t>
  </si>
  <si>
    <t>Amy R25225313</t>
  </si>
  <si>
    <t>Amy R25225319</t>
  </si>
  <si>
    <t>Amy R25225325</t>
  </si>
  <si>
    <t>Amy R25225332</t>
  </si>
  <si>
    <t>Amy R25225337</t>
  </si>
  <si>
    <t>Tony R25225343</t>
  </si>
  <si>
    <t>Tony R25225350</t>
  </si>
  <si>
    <t>Tony R25225356</t>
  </si>
  <si>
    <t>Tony R25225367</t>
  </si>
  <si>
    <t>Tony R25225371</t>
  </si>
  <si>
    <t>Tony R25225381</t>
  </si>
  <si>
    <t>Tony R25225389</t>
  </si>
  <si>
    <t>Tony R25225395</t>
  </si>
  <si>
    <t>Tony R25225401</t>
  </si>
  <si>
    <t>Tony R25225408</t>
  </si>
  <si>
    <t>Tony R25225418</t>
  </si>
  <si>
    <t>Tony R25225423</t>
  </si>
  <si>
    <t>Tony R25225429</t>
  </si>
  <si>
    <t>Tony R25225435</t>
  </si>
  <si>
    <t>Tony R25225441</t>
  </si>
  <si>
    <t>Tony R25225448</t>
  </si>
  <si>
    <t>Tony R25225453</t>
  </si>
  <si>
    <t>Tony R25225458</t>
  </si>
  <si>
    <t>Tony R25225464</t>
  </si>
  <si>
    <t>Tony R25225470</t>
  </si>
  <si>
    <t>Tony R25225476</t>
  </si>
  <si>
    <t>Tony R25225485</t>
  </si>
  <si>
    <t>Tony R25225490</t>
  </si>
  <si>
    <t>Tony R25225498</t>
  </si>
  <si>
    <t>Tony R25225504</t>
  </si>
  <si>
    <t>Tony R25225516</t>
  </si>
  <si>
    <t>Tony R25225519</t>
  </si>
  <si>
    <t>Sophie R25225527</t>
  </si>
  <si>
    <t>Sophie R25225532</t>
  </si>
  <si>
    <t>Sophie R25225538</t>
  </si>
  <si>
    <t>Sophie R25225546</t>
  </si>
  <si>
    <t>Sophie R25225551</t>
  </si>
  <si>
    <t>Sophie R25225557</t>
  </si>
  <si>
    <t>Sophie R25225562</t>
  </si>
  <si>
    <t>Sophie R25225570</t>
  </si>
  <si>
    <t>Sophie R25225575</t>
  </si>
  <si>
    <t>Sophie R25225582</t>
  </si>
  <si>
    <t>Sophie R25225588</t>
  </si>
  <si>
    <t>Sophie R25225594</t>
  </si>
  <si>
    <t>Sophie R25225600</t>
  </si>
  <si>
    <t>Sophie R25225605</t>
  </si>
  <si>
    <t>Sophie R25225612</t>
  </si>
  <si>
    <t>Sophie R25225617</t>
  </si>
  <si>
    <t>Sophie R25225630</t>
  </si>
  <si>
    <t>Sophie R25225642</t>
  </si>
  <si>
    <t>Sophie R25225647</t>
  </si>
  <si>
    <t>Sophie R25225653</t>
  </si>
  <si>
    <t>Sophie R25225665</t>
  </si>
  <si>
    <t>Sophie R25225676</t>
  </si>
  <si>
    <t>Sophie R25225683</t>
  </si>
  <si>
    <t>Sophie R25225688</t>
  </si>
  <si>
    <t>Sophie R25225693</t>
  </si>
  <si>
    <t>Sophie R25225699</t>
  </si>
  <si>
    <t>Sophie R25225704</t>
  </si>
  <si>
    <t>Lily R25225717</t>
  </si>
  <si>
    <t>Lily R25225725</t>
  </si>
  <si>
    <t>Lily R25225730</t>
  </si>
  <si>
    <t>Lily R25225737</t>
  </si>
  <si>
    <t>Lily R25225742</t>
  </si>
  <si>
    <t>Lily R25225750</t>
  </si>
  <si>
    <t>Lily R25225755</t>
  </si>
  <si>
    <t>Lily R25225761</t>
  </si>
  <si>
    <t>Lily R25225769</t>
  </si>
  <si>
    <t>Lily R25225776</t>
  </si>
  <si>
    <t>Lily R25225782</t>
  </si>
  <si>
    <t>Lily R25225789</t>
  </si>
  <si>
    <t>Lily R25225795</t>
  </si>
  <si>
    <t>Lily R25225802</t>
  </si>
  <si>
    <t>Lily R25225808</t>
  </si>
  <si>
    <t>Lily R25225813</t>
  </si>
  <si>
    <t>Lily R25225821</t>
  </si>
  <si>
    <t>Lily R25225827</t>
  </si>
  <si>
    <t>Lily R25225840</t>
  </si>
  <si>
    <t>Lily R25225846</t>
  </si>
  <si>
    <t>Lily R25225855</t>
  </si>
  <si>
    <t>Lily R25225860</t>
  </si>
  <si>
    <t>Lily R25225867</t>
  </si>
  <si>
    <t>Lily R25225873</t>
  </si>
  <si>
    <t>Lily R25225880</t>
  </si>
  <si>
    <t>Lily R25225891</t>
  </si>
  <si>
    <t>Matt R25225897</t>
  </si>
  <si>
    <t>Matt R25225903</t>
  </si>
  <si>
    <t>Matt R25225908</t>
  </si>
  <si>
    <t>Matt R25225914</t>
  </si>
  <si>
    <t>Matt R25225927</t>
  </si>
  <si>
    <t>Matt R25225938</t>
  </si>
  <si>
    <t>Matt R25225942</t>
  </si>
  <si>
    <t>Matt R25225948</t>
  </si>
  <si>
    <t>Matt R25225954</t>
  </si>
  <si>
    <t>Matt R25225964</t>
  </si>
  <si>
    <t>Matt R25225970</t>
  </si>
  <si>
    <t>Matt R25225975</t>
  </si>
  <si>
    <t>Matt R25225982</t>
  </si>
  <si>
    <t>Matt R25225987</t>
  </si>
  <si>
    <t>Matt R25225993</t>
  </si>
  <si>
    <t>Matt R25225997</t>
  </si>
  <si>
    <t>Matt R25226002</t>
  </si>
  <si>
    <t>Matt R25226007</t>
  </si>
  <si>
    <t>Matt R25226012</t>
  </si>
  <si>
    <t>Matt R25226018</t>
  </si>
  <si>
    <t>Matt R25226023</t>
  </si>
  <si>
    <t>Matt R25226028</t>
  </si>
  <si>
    <t>Matt R25226035</t>
  </si>
  <si>
    <t>Matt R25226046</t>
  </si>
  <si>
    <t>Matt R25226051</t>
  </si>
  <si>
    <t>Matt R25226056</t>
  </si>
  <si>
    <t>Matt R25226060</t>
  </si>
  <si>
    <t>Matt R25226065</t>
  </si>
  <si>
    <t>Sammy R25226071</t>
  </si>
  <si>
    <t>Sammy R25226077</t>
  </si>
  <si>
    <t>Sammy R25226083</t>
  </si>
  <si>
    <t>Sammy R25226089</t>
  </si>
  <si>
    <t>Sammy R25226096</t>
  </si>
  <si>
    <t>Sammy R25226108</t>
  </si>
  <si>
    <t>Sammy R25226120</t>
  </si>
  <si>
    <t>Sammy R25226125</t>
  </si>
  <si>
    <t>Sammy R25226137</t>
  </si>
  <si>
    <t>Sammy R25226143</t>
  </si>
  <si>
    <t>Sammy R25226149</t>
  </si>
  <si>
    <t>Sammy R25226155</t>
  </si>
  <si>
    <t>Sammy R25226162</t>
  </si>
  <si>
    <t>Sammy R25226167</t>
  </si>
  <si>
    <t>Sammy R25226173</t>
  </si>
  <si>
    <t>Sammy R25226179</t>
  </si>
  <si>
    <t>Sammy R25226192</t>
  </si>
  <si>
    <t>Sammy R25226197</t>
  </si>
  <si>
    <t>Sammy R25226203</t>
  </si>
  <si>
    <t>Sammy R25226211</t>
  </si>
  <si>
    <t>Sammy R25226223</t>
  </si>
  <si>
    <t>Sammy R25226235</t>
  </si>
  <si>
    <t>Sammy R25226241</t>
  </si>
  <si>
    <t>Sammy R25226251</t>
  </si>
  <si>
    <t>Sammy R25226255</t>
  </si>
  <si>
    <t>Irina R25226260</t>
  </si>
  <si>
    <t>Irina R25226266</t>
  </si>
  <si>
    <t>Irina R25226272</t>
  </si>
  <si>
    <t>Irina R25226278</t>
  </si>
  <si>
    <t>Irina R25226289</t>
  </si>
  <si>
    <t>Irina R25226293</t>
  </si>
  <si>
    <t>Irina R25226298</t>
  </si>
  <si>
    <t>Irina R25226303</t>
  </si>
  <si>
    <t>Irina R25226308</t>
  </si>
  <si>
    <t>Irina R25226312</t>
  </si>
  <si>
    <t>Irina R25226317</t>
  </si>
  <si>
    <t>Irina R25226323</t>
  </si>
  <si>
    <t>Irina R25226328</t>
  </si>
  <si>
    <t>Irina R25226332</t>
  </si>
  <si>
    <t>Irina R25226344</t>
  </si>
  <si>
    <t>Irina R25226349</t>
  </si>
  <si>
    <t>Irina R25226355</t>
  </si>
  <si>
    <t>Irina R25226359</t>
  </si>
  <si>
    <t>Irina R25226364</t>
  </si>
  <si>
    <t>Irina R25226369</t>
  </si>
  <si>
    <t>Irina R25226375</t>
  </si>
  <si>
    <t>Irina R25226384</t>
  </si>
  <si>
    <t>Irina R25226389</t>
  </si>
  <si>
    <t>Irina R25226400</t>
  </si>
  <si>
    <t>Irina R25226410</t>
  </si>
  <si>
    <t>Irina R25226413</t>
  </si>
  <si>
    <t>Irina R25226423</t>
  </si>
  <si>
    <t>Irina R25226427</t>
  </si>
  <si>
    <t>Irina R25226433</t>
  </si>
  <si>
    <t>Alex R25226442</t>
  </si>
  <si>
    <t>Alex R25226455</t>
  </si>
  <si>
    <t>Alex R25226461</t>
  </si>
  <si>
    <t>Alex R25226466</t>
  </si>
  <si>
    <t>Alex R25226472</t>
  </si>
  <si>
    <t>Alex R25226477</t>
  </si>
  <si>
    <t>Alex R25226485</t>
  </si>
  <si>
    <t>Alex R25226491</t>
  </si>
  <si>
    <t>Alex R25226496</t>
  </si>
  <si>
    <t>Alex R25226502</t>
  </si>
  <si>
    <t>Alex R25226508</t>
  </si>
  <si>
    <t>Alex R25226514</t>
  </si>
  <si>
    <t>Alex R25226519</t>
  </si>
  <si>
    <t>Alex R25226526</t>
  </si>
  <si>
    <t>Alex R25226537</t>
  </si>
  <si>
    <t>Alex R25226542</t>
  </si>
  <si>
    <t>Alex R25226548</t>
  </si>
  <si>
    <t>Alex R25226561</t>
  </si>
  <si>
    <t>Alex R25226566</t>
  </si>
  <si>
    <t>Alex R25226571</t>
  </si>
  <si>
    <t>Alex R25226577</t>
  </si>
  <si>
    <t>Alex R25226584</t>
  </si>
  <si>
    <t>Alex R25226589</t>
  </si>
  <si>
    <t>Alex R25226595</t>
  </si>
  <si>
    <t>Alex R25226601</t>
  </si>
  <si>
    <t>Alex R25226606</t>
  </si>
  <si>
    <t>Alex R25226612</t>
  </si>
  <si>
    <t>Alex R25226616</t>
  </si>
  <si>
    <t>Alex R25226622</t>
  </si>
  <si>
    <t>Alex R25226628</t>
  </si>
  <si>
    <t>Alex R25226633</t>
  </si>
  <si>
    <t>Karla R25226638</t>
  </si>
  <si>
    <t>Karla R25226644</t>
  </si>
  <si>
    <t>Karla R25226649</t>
  </si>
  <si>
    <t>Karla R25226661</t>
  </si>
  <si>
    <t>Karla R25226671</t>
  </si>
  <si>
    <t>Karla R25226676</t>
  </si>
  <si>
    <t>Karla R25226680</t>
  </si>
  <si>
    <t>Karla R25226691</t>
  </si>
  <si>
    <t>Karla R25226697</t>
  </si>
  <si>
    <t>Karla R25226702</t>
  </si>
  <si>
    <t>Karla R25226708</t>
  </si>
  <si>
    <t>Karla R25226713</t>
  </si>
  <si>
    <t>Karla R25226724</t>
  </si>
  <si>
    <t>Karla R25226730</t>
  </si>
  <si>
    <t>Karla R25226735</t>
  </si>
  <si>
    <t>Karla R25226741</t>
  </si>
  <si>
    <t>Karla R25226754</t>
  </si>
  <si>
    <t>Karla R25226759</t>
  </si>
  <si>
    <t>Karla R25226763</t>
  </si>
  <si>
    <t>Karla R25226768</t>
  </si>
  <si>
    <t>Karla R25226775</t>
  </si>
  <si>
    <t>Karla R25226780</t>
  </si>
  <si>
    <t>Karla R25226786</t>
  </si>
  <si>
    <t>Karla R25226794</t>
  </si>
  <si>
    <t>Karla R25226807</t>
  </si>
  <si>
    <t>Karla R25226811</t>
  </si>
  <si>
    <t>Madelyn R25226822</t>
  </si>
  <si>
    <t>Madelyn R25226827</t>
  </si>
  <si>
    <t>Madelyn R25226834</t>
  </si>
  <si>
    <t>Madelyn R25226840</t>
  </si>
  <si>
    <t>Madelyn R25226846</t>
  </si>
  <si>
    <t>Rachel R25233190</t>
  </si>
  <si>
    <t>Rachel R25233203</t>
  </si>
  <si>
    <t>Rachel R25233214</t>
  </si>
  <si>
    <t>Tamara R25233220</t>
  </si>
  <si>
    <t>Tamara R25233226</t>
  </si>
  <si>
    <t>Tamara R25233232</t>
  </si>
  <si>
    <t>Tamara R25233244</t>
  </si>
  <si>
    <t>Tamara R25233249</t>
  </si>
  <si>
    <t>Tamara R25233256</t>
  </si>
  <si>
    <t>Tamara R25233261</t>
  </si>
  <si>
    <t>Tamara R25233266</t>
  </si>
  <si>
    <t>Tamara R25233277</t>
  </si>
  <si>
    <t>Tamara R25233284</t>
  </si>
  <si>
    <t>Tamara R25233289</t>
  </si>
  <si>
    <t>Tamara R25233295</t>
  </si>
  <si>
    <t>Tamara R25233303</t>
  </si>
  <si>
    <t>Tamara R25233306</t>
  </si>
  <si>
    <t>Tamara R25233312</t>
  </si>
  <si>
    <t>Tamara R25233323</t>
  </si>
  <si>
    <t>Tamara R25233330</t>
  </si>
  <si>
    <t>Tamara R25233337</t>
  </si>
  <si>
    <t>Tamara R25233342</t>
  </si>
  <si>
    <t>Tamara R25233348</t>
  </si>
  <si>
    <t>Tamara R25233353</t>
  </si>
  <si>
    <t>Tamara R25233359</t>
  </si>
  <si>
    <t>Tamara R25233366</t>
  </si>
  <si>
    <t>Tamara R25233372</t>
  </si>
  <si>
    <t>Tamara R25233375</t>
  </si>
  <si>
    <t>Tamara R25233387</t>
  </si>
  <si>
    <t>Tamara R25233392</t>
  </si>
  <si>
    <t>Lily</t>
  </si>
  <si>
    <t>Keven</t>
  </si>
  <si>
    <t>Kayla</t>
  </si>
  <si>
    <t>Maya</t>
  </si>
  <si>
    <t>Marcela</t>
  </si>
  <si>
    <t>Karol</t>
  </si>
  <si>
    <t>Alex</t>
  </si>
  <si>
    <t>Sammy</t>
  </si>
  <si>
    <t>MJ</t>
  </si>
  <si>
    <t>AndreaR</t>
  </si>
  <si>
    <t>Susan</t>
  </si>
  <si>
    <t>Nicole</t>
  </si>
  <si>
    <t>Edu</t>
  </si>
  <si>
    <t>Julieta</t>
  </si>
  <si>
    <t>Emma</t>
  </si>
  <si>
    <t>Dayanne</t>
  </si>
  <si>
    <t>LiveDealer</t>
  </si>
  <si>
    <t>Bailey</t>
  </si>
  <si>
    <t>Yadira</t>
  </si>
  <si>
    <t>Seb</t>
  </si>
  <si>
    <t>Sophie</t>
  </si>
  <si>
    <t>Chloe</t>
  </si>
  <si>
    <t>Rachel</t>
  </si>
  <si>
    <t>Sabrina</t>
  </si>
  <si>
    <t>Audrey</t>
  </si>
  <si>
    <t>Will</t>
  </si>
  <si>
    <t>Jane</t>
  </si>
  <si>
    <t>Victoria</t>
  </si>
  <si>
    <t>Nathan</t>
  </si>
  <si>
    <t>Karla</t>
  </si>
  <si>
    <t>Alvaro</t>
  </si>
  <si>
    <t>Katie</t>
  </si>
  <si>
    <t>Irina</t>
  </si>
  <si>
    <t>Tanya</t>
  </si>
  <si>
    <t>Suyin</t>
  </si>
  <si>
    <t>Diana</t>
  </si>
  <si>
    <t>Alexa</t>
  </si>
  <si>
    <t>Amy</t>
  </si>
  <si>
    <t>Aranza</t>
  </si>
  <si>
    <t>Tony</t>
  </si>
  <si>
    <t>Kenneth</t>
  </si>
  <si>
    <t>Hannia</t>
  </si>
  <si>
    <t>Mia</t>
  </si>
  <si>
    <t>Natalia</t>
  </si>
  <si>
    <t>Zoe</t>
  </si>
  <si>
    <t>Taylor</t>
  </si>
  <si>
    <t>Sherlyn</t>
  </si>
  <si>
    <t>Leilani</t>
  </si>
  <si>
    <t>Amanda</t>
  </si>
  <si>
    <t>Emily</t>
  </si>
  <si>
    <t>Oscar</t>
  </si>
  <si>
    <t>Dana</t>
  </si>
  <si>
    <t>Matt</t>
  </si>
  <si>
    <t>Madelyn</t>
  </si>
  <si>
    <t>Tamara</t>
  </si>
  <si>
    <t>Keven R25233405</t>
  </si>
  <si>
    <t>Keven R25233411</t>
  </si>
  <si>
    <t>Keven R25233417</t>
  </si>
  <si>
    <t>Keven R25233424</t>
  </si>
  <si>
    <t>Keven R25233429</t>
  </si>
  <si>
    <t>Keven R25233435</t>
  </si>
  <si>
    <t>Keven R25233448</t>
  </si>
  <si>
    <t>Keven R25233459</t>
  </si>
  <si>
    <t>Keven R25233472</t>
  </si>
  <si>
    <t>Keven R25233480</t>
  </si>
  <si>
    <t>Keven R25233485</t>
  </si>
  <si>
    <t>Keven R25233492</t>
  </si>
  <si>
    <t>Keven R25233497</t>
  </si>
  <si>
    <t>Keven R25233503</t>
  </si>
  <si>
    <t>Keven R25233510</t>
  </si>
  <si>
    <t>Keven R25233517</t>
  </si>
  <si>
    <t>Keven R25233529</t>
  </si>
  <si>
    <t>Keven R25233540</t>
  </si>
  <si>
    <t>Keven R25233545</t>
  </si>
  <si>
    <t>Keven R25233550</t>
  </si>
  <si>
    <t>Sammy R25233585</t>
  </si>
  <si>
    <t>Sammy R25233591</t>
  </si>
  <si>
    <t>Sammy R25233596</t>
  </si>
  <si>
    <t>Sammy R25233609</t>
  </si>
  <si>
    <t>Sammy R25233613</t>
  </si>
  <si>
    <t>Sammy R25233621</t>
  </si>
  <si>
    <t>Sammy R25233628</t>
  </si>
  <si>
    <t>Sammy R25233634</t>
  </si>
  <si>
    <t>Sammy R25233647</t>
  </si>
  <si>
    <t>Sammy R25233659</t>
  </si>
  <si>
    <t>Sammy R25233671</t>
  </si>
  <si>
    <t>Sammy R25233676</t>
  </si>
  <si>
    <t>Sammy R25233683</t>
  </si>
  <si>
    <t>Sammy R25233689</t>
  </si>
  <si>
    <t>Sammy R25233700</t>
  </si>
  <si>
    <t>Sammy R25233706</t>
  </si>
  <si>
    <t>Sammy R25233714</t>
  </si>
  <si>
    <t>Sammy R25233719</t>
  </si>
  <si>
    <t>Sammy R25233732</t>
  </si>
  <si>
    <t>Sammy R25233743</t>
  </si>
  <si>
    <t>Sammy R25233751</t>
  </si>
  <si>
    <t>Sammy R25233756</t>
  </si>
  <si>
    <t>Sammy R25233762</t>
  </si>
  <si>
    <t>Sammy R25233768</t>
  </si>
  <si>
    <t>Sammy R25233773</t>
  </si>
  <si>
    <t>LiveDealer R25233779</t>
  </si>
  <si>
    <t>Matt R25233785</t>
  </si>
  <si>
    <t>Matt R25233792</t>
  </si>
  <si>
    <t>Matt R25233797</t>
  </si>
  <si>
    <t>Matt R25233804</t>
  </si>
  <si>
    <t>Matt R25233809</t>
  </si>
  <si>
    <t>Matt R25233814</t>
  </si>
  <si>
    <t>Matt R25233821</t>
  </si>
  <si>
    <t>Matt R25233827</t>
  </si>
  <si>
    <t>Matt R25233832</t>
  </si>
  <si>
    <t>Matt R25233838</t>
  </si>
  <si>
    <t>Matt R25233844</t>
  </si>
  <si>
    <t>Matt R25233849</t>
  </si>
  <si>
    <t>Matt R25233855</t>
  </si>
  <si>
    <t>Matt R25233861</t>
  </si>
  <si>
    <t>Matt R25233867</t>
  </si>
  <si>
    <t>Matt R25233872</t>
  </si>
  <si>
    <t>Matt R25233877</t>
  </si>
  <si>
    <t>Matt R25233883</t>
  </si>
  <si>
    <t>Matt R25233887</t>
  </si>
  <si>
    <t>Matt R25233892</t>
  </si>
  <si>
    <t>Matt R25233899</t>
  </si>
  <si>
    <t>Matt R25233911</t>
  </si>
  <si>
    <t>Matt R25233917</t>
  </si>
  <si>
    <t>Matt R25233921</t>
  </si>
  <si>
    <t>Matt R25233926</t>
  </si>
  <si>
    <t>Matt R25233930</t>
  </si>
  <si>
    <t>Matt R25233935</t>
  </si>
  <si>
    <t>Matt R25233940</t>
  </si>
  <si>
    <t>Kayla R25233953</t>
  </si>
  <si>
    <t>Kayla R25233959</t>
  </si>
  <si>
    <t>Kayla R25233964</t>
  </si>
  <si>
    <t>Kayla R25233969</t>
  </si>
  <si>
    <t>Kayla R25233974</t>
  </si>
  <si>
    <t>Kayla R25233981</t>
  </si>
  <si>
    <t>Kayla R25233991</t>
  </si>
  <si>
    <t>Kayla R25233997</t>
  </si>
  <si>
    <t>Kayla R25234004</t>
  </si>
  <si>
    <t>Kayla R25234015</t>
  </si>
  <si>
    <t>Kayla R25234021</t>
  </si>
  <si>
    <t>Kayla R25234029</t>
  </si>
  <si>
    <t>Kayla R25234034</t>
  </si>
  <si>
    <t>Kayla R25234046</t>
  </si>
  <si>
    <t>Kayla R25234052</t>
  </si>
  <si>
    <t>Kayla R25234059</t>
  </si>
  <si>
    <t>Kayla R25234071</t>
  </si>
  <si>
    <t>Kayla R25234078</t>
  </si>
  <si>
    <t>Kayla R25234083</t>
  </si>
  <si>
    <t>Kayla R25234094</t>
  </si>
  <si>
    <t>Kayla R25234102</t>
  </si>
  <si>
    <t>Kayla R25234108</t>
  </si>
  <si>
    <t>Kayla R25234111</t>
  </si>
  <si>
    <t>Kayla R25234117</t>
  </si>
  <si>
    <t>Kayla R25234124</t>
  </si>
  <si>
    <t>Victoria R25234129</t>
  </si>
  <si>
    <t>Victoria R25234140</t>
  </si>
  <si>
    <t>Victoria R25234146</t>
  </si>
  <si>
    <t>Victoria R25234153</t>
  </si>
  <si>
    <t>Victoria R25234164</t>
  </si>
  <si>
    <t>Victoria R25234171</t>
  </si>
  <si>
    <t>Victoria R25234176</t>
  </si>
  <si>
    <t>Victoria R25234180</t>
  </si>
  <si>
    <t>Victoria R25234185</t>
  </si>
  <si>
    <t>Victoria R25234193</t>
  </si>
  <si>
    <t>Victoria R25234198</t>
  </si>
  <si>
    <t>Victoria R25234205</t>
  </si>
  <si>
    <t>Victoria R25234210</t>
  </si>
  <si>
    <t>Victoria R25234215</t>
  </si>
  <si>
    <t>Victoria R25234221</t>
  </si>
  <si>
    <t>Victoria R25234226</t>
  </si>
  <si>
    <t>Victoria R25234233</t>
  </si>
  <si>
    <t>Victoria R25234239</t>
  </si>
  <si>
    <t>Victoria R25234245</t>
  </si>
  <si>
    <t>Victoria R25234250</t>
  </si>
  <si>
    <t>Victoria R25234262</t>
  </si>
  <si>
    <t>Victoria R25234268</t>
  </si>
  <si>
    <t>Victoria R25234273</t>
  </si>
  <si>
    <t>Victoria R25234280</t>
  </si>
  <si>
    <t>Victoria R25234286</t>
  </si>
  <si>
    <t>Victoria R25234298</t>
  </si>
  <si>
    <t>Victoria R25234302</t>
  </si>
  <si>
    <t>Victoria R25234310</t>
  </si>
  <si>
    <t>Julieta R25234317</t>
  </si>
  <si>
    <t>Julieta R25234321</t>
  </si>
  <si>
    <t>Julieta R25234326</t>
  </si>
  <si>
    <t>Julieta R25234333</t>
  </si>
  <si>
    <t>Julieta R25234338</t>
  </si>
  <si>
    <t>Julieta R25234345</t>
  </si>
  <si>
    <t>Julieta R25234352</t>
  </si>
  <si>
    <t>Julieta R25234358</t>
  </si>
  <si>
    <t>Julieta R25234361</t>
  </si>
  <si>
    <t>Julieta R25234367</t>
  </si>
  <si>
    <t>Julieta R25234375</t>
  </si>
  <si>
    <t>Julieta R25234381</t>
  </si>
  <si>
    <t>Julieta R25234393</t>
  </si>
  <si>
    <t>Julieta R25234400</t>
  </si>
  <si>
    <t>Julieta R25234406</t>
  </si>
  <si>
    <t>Julieta R25234410</t>
  </si>
  <si>
    <t>Julieta R25234416</t>
  </si>
  <si>
    <t>Julieta R25234421</t>
  </si>
  <si>
    <t>Julieta R25234433</t>
  </si>
  <si>
    <t>Julieta R25234438</t>
  </si>
  <si>
    <t>Julieta R25234444</t>
  </si>
  <si>
    <t>Julieta R25234457</t>
  </si>
  <si>
    <t>Julieta R25234463</t>
  </si>
  <si>
    <t>Julieta R25234470</t>
  </si>
  <si>
    <t>Julieta R25234476</t>
  </si>
  <si>
    <t>Julieta R25234482</t>
  </si>
  <si>
    <t>Julieta R25234486</t>
  </si>
  <si>
    <t>Julieta R25234492</t>
  </si>
  <si>
    <t>Julieta R25234498</t>
  </si>
  <si>
    <t>Dayanne R25234504</t>
  </si>
  <si>
    <t>Dayanne R25234517</t>
  </si>
  <si>
    <t>Dayanne R25234523</t>
  </si>
  <si>
    <t>Dayanne R25234536</t>
  </si>
  <si>
    <t>Dayanne R25234542</t>
  </si>
  <si>
    <t>Dayanne R25234547</t>
  </si>
  <si>
    <t>Dayanne R25234553</t>
  </si>
  <si>
    <t>Dayanne R25234558</t>
  </si>
  <si>
    <t>Dayanne R25234566</t>
  </si>
  <si>
    <t>Dayanne R25234575</t>
  </si>
  <si>
    <t>Dayanne R25234583</t>
  </si>
  <si>
    <t>Dayanne R25234589</t>
  </si>
  <si>
    <t>Dayanne R25234594</t>
  </si>
  <si>
    <t>Dayanne R25234602</t>
  </si>
  <si>
    <t>Dayanne R25234607</t>
  </si>
  <si>
    <t>Dayanne R25234613</t>
  </si>
  <si>
    <t>Dayanne R25234619</t>
  </si>
  <si>
    <t>Dayanne R25234625</t>
  </si>
  <si>
    <t>Dayanne R25234630</t>
  </si>
  <si>
    <t>Dayanne R25234636</t>
  </si>
  <si>
    <t>Dayanne R25234642</t>
  </si>
  <si>
    <t>Dayanne R25234649</t>
  </si>
  <si>
    <t>Dayanne R25234654</t>
  </si>
  <si>
    <t>Dayanne R25234661</t>
  </si>
  <si>
    <t>Dayanne R25234667</t>
  </si>
  <si>
    <t>Dayanne R25234679</t>
  </si>
  <si>
    <t>Dayanne R25234691</t>
  </si>
  <si>
    <t>Bailey R25234695</t>
  </si>
  <si>
    <t>Bailey R25234702</t>
  </si>
  <si>
    <t>Bailey R25234708</t>
  </si>
  <si>
    <t>Bailey R25234713</t>
  </si>
  <si>
    <t>Bailey R25234719</t>
  </si>
  <si>
    <t>Bailey R25234726</t>
  </si>
  <si>
    <t>Bailey R25234738</t>
  </si>
  <si>
    <t>Bailey R25234750</t>
  </si>
  <si>
    <t>Bailey R25234756</t>
  </si>
  <si>
    <t>Bailey R25234762</t>
  </si>
  <si>
    <t>Bailey R25234767</t>
  </si>
  <si>
    <t>Bailey R25234774</t>
  </si>
  <si>
    <t>Bailey R25234779</t>
  </si>
  <si>
    <t>Bailey R25234785</t>
  </si>
  <si>
    <t>Bailey R25234791</t>
  </si>
  <si>
    <t>Bailey R25234797</t>
  </si>
  <si>
    <t>Bailey R25234802</t>
  </si>
  <si>
    <t>Bailey R25234809</t>
  </si>
  <si>
    <t>Bailey R25234815</t>
  </si>
  <si>
    <t>Bailey R25234821</t>
  </si>
  <si>
    <t>Bailey R25234826</t>
  </si>
  <si>
    <t>Bailey R25234832</t>
  </si>
  <si>
    <t>Bailey R25234837</t>
  </si>
  <si>
    <t>Bailey R25234843</t>
  </si>
  <si>
    <t>Bailey R25234849</t>
  </si>
  <si>
    <t>Bailey R25234860</t>
  </si>
  <si>
    <t>Rachel R25234873</t>
  </si>
  <si>
    <t>Rachel R25234879</t>
  </si>
  <si>
    <t>Rachel R25234885</t>
  </si>
  <si>
    <t>Rachel R25234892</t>
  </si>
  <si>
    <t>Rachel R25234902</t>
  </si>
  <si>
    <t>Rachel R25234909</t>
  </si>
  <si>
    <t>Rachel R25234914</t>
  </si>
  <si>
    <t>Rachel R25234920</t>
  </si>
  <si>
    <t>Rachel R25234927</t>
  </si>
  <si>
    <t>Rachel R25234932</t>
  </si>
  <si>
    <t>Rachel R25234939</t>
  </si>
  <si>
    <t>Rachel R25234945</t>
  </si>
  <si>
    <t>Rachel R25234956</t>
  </si>
  <si>
    <t>Rachel R25234964</t>
  </si>
  <si>
    <t>Rachel R25234969</t>
  </si>
  <si>
    <t>Rachel R25234975</t>
  </si>
  <si>
    <t>Rachel R25234982</t>
  </si>
  <si>
    <t>Rachel R25234988</t>
  </si>
  <si>
    <t>Rachel R25234993</t>
  </si>
  <si>
    <t>Rachel R25234999</t>
  </si>
  <si>
    <t>Rachel R25235004</t>
  </si>
  <si>
    <t>Rachel R25235009</t>
  </si>
  <si>
    <t>Rachel R25235016</t>
  </si>
  <si>
    <t>Rachel R25235022</t>
  </si>
  <si>
    <t>Rachel R25235028</t>
  </si>
  <si>
    <t>Rachel R25235033</t>
  </si>
  <si>
    <t>Rachel R25235038</t>
  </si>
  <si>
    <t>Rachel R25235044</t>
  </si>
  <si>
    <t>Rachel R25235049</t>
  </si>
  <si>
    <t>Rachel R25235054</t>
  </si>
  <si>
    <t>Tamara R25235060</t>
  </si>
  <si>
    <t>Tamara R25235064</t>
  </si>
  <si>
    <t>Tamara R25235069</t>
  </si>
  <si>
    <t>Tamara R25235076</t>
  </si>
  <si>
    <t>Tamara R25235081</t>
  </si>
  <si>
    <t>Tamara R25235085</t>
  </si>
  <si>
    <t>Tamara R25235098</t>
  </si>
  <si>
    <t>Tamara R25235112</t>
  </si>
  <si>
    <t>Tamara R25235119</t>
  </si>
  <si>
    <t>Tamara R25235124</t>
  </si>
  <si>
    <t>Tamara R25235129</t>
  </si>
  <si>
    <t>Tamara R25235141</t>
  </si>
  <si>
    <t>Tamara R25235148</t>
  </si>
  <si>
    <t>Tamara R25235153</t>
  </si>
  <si>
    <t>Tamara R25235165</t>
  </si>
  <si>
    <t>Tamara R25235171</t>
  </si>
  <si>
    <t>Tamara R25235176</t>
  </si>
  <si>
    <t>Tamara R25235182</t>
  </si>
  <si>
    <t>Tamara R25235194</t>
  </si>
  <si>
    <t>Tamara R25235199</t>
  </si>
  <si>
    <t>Tamara R25235206</t>
  </si>
  <si>
    <t>Tamara R25235212</t>
  </si>
  <si>
    <t>Tamara R25235220</t>
  </si>
  <si>
    <t>Tamara R25235225</t>
  </si>
  <si>
    <t>Tamara R25235231</t>
  </si>
  <si>
    <t>Tamara R25235236</t>
  </si>
  <si>
    <t>Lily R25235241</t>
  </si>
  <si>
    <t>Lily R25235247</t>
  </si>
  <si>
    <t>Lily R25235255</t>
  </si>
  <si>
    <t>Lily R25235261</t>
  </si>
  <si>
    <t>Lily R25235266</t>
  </si>
  <si>
    <t>Lily R25235273</t>
  </si>
  <si>
    <t>Lily R25235280</t>
  </si>
  <si>
    <t>Lily R25235285</t>
  </si>
  <si>
    <t>Lily R25235298</t>
  </si>
  <si>
    <t>Lily R25235304</t>
  </si>
  <si>
    <t>Lily R25235316</t>
  </si>
  <si>
    <t>Lily R25235321</t>
  </si>
  <si>
    <t>Lily R25235329</t>
  </si>
  <si>
    <t>Lily R25235335</t>
  </si>
  <si>
    <t>Lily R25235341</t>
  </si>
  <si>
    <t>Lily R25235347</t>
  </si>
  <si>
    <t>Lily R25235351</t>
  </si>
  <si>
    <t>Lily R25235359</t>
  </si>
  <si>
    <t>Lily R25235364</t>
  </si>
  <si>
    <t>Lily R25235377</t>
  </si>
  <si>
    <t>Lily R25235388</t>
  </si>
  <si>
    <t>Lily R25235396</t>
  </si>
  <si>
    <t>Lily R25235402</t>
  </si>
  <si>
    <t>Lily R25235413</t>
  </si>
  <si>
    <t>Alex R25235419</t>
  </si>
  <si>
    <t>Alex R25235425</t>
  </si>
  <si>
    <t>Alex R25235431</t>
  </si>
  <si>
    <t>Alex R25235443</t>
  </si>
  <si>
    <t>Alex R25235449</t>
  </si>
  <si>
    <t>Alex R25235461</t>
  </si>
  <si>
    <t>Alex R25235467</t>
  </si>
  <si>
    <t>Alex R25235472</t>
  </si>
  <si>
    <t>Alex R25235479</t>
  </si>
  <si>
    <t>Alex R25235485</t>
  </si>
  <si>
    <t>Alex R25235491</t>
  </si>
  <si>
    <t>Alex R25235497</t>
  </si>
  <si>
    <t>Alex R25235502</t>
  </si>
  <si>
    <t>Alex R25235508</t>
  </si>
  <si>
    <t>Alex R25235514</t>
  </si>
  <si>
    <t>Alex R25235521</t>
  </si>
  <si>
    <t>Alex R25235527</t>
  </si>
  <si>
    <t>Alex R25235532</t>
  </si>
  <si>
    <t>Alex R25235538</t>
  </si>
  <si>
    <t>Alex R25235550</t>
  </si>
  <si>
    <t>Alex R25235555</t>
  </si>
  <si>
    <t>Alex R25235561</t>
  </si>
  <si>
    <t>Alex R25235566</t>
  </si>
  <si>
    <t>Alex R25235573</t>
  </si>
  <si>
    <t>Alex R25235580</t>
  </si>
  <si>
    <t>Alex R25235585</t>
  </si>
  <si>
    <t>Alex R25235590</t>
  </si>
  <si>
    <t>Alex R25235596</t>
  </si>
  <si>
    <t>Alex R25235601</t>
  </si>
  <si>
    <t>Mia R25235616</t>
  </si>
  <si>
    <t>Mia R25235628</t>
  </si>
  <si>
    <t>Mia R25235635</t>
  </si>
  <si>
    <t>Mia R25235641</t>
  </si>
  <si>
    <t>Mia R25235646</t>
  </si>
  <si>
    <t>Mia R25235653</t>
  </si>
  <si>
    <t>Mia R25235658</t>
  </si>
  <si>
    <t>Mia R25235664</t>
  </si>
  <si>
    <t>Mia R25235671</t>
  </si>
  <si>
    <t>Mia R25235678</t>
  </si>
  <si>
    <t>Mia R25235694</t>
  </si>
  <si>
    <t>Mia R25235702</t>
  </si>
  <si>
    <t>Mia R25235708</t>
  </si>
  <si>
    <t>Mia R25235714</t>
  </si>
  <si>
    <t>Mia R25235726</t>
  </si>
  <si>
    <t>Mia R25235732</t>
  </si>
  <si>
    <t>Mia R25235745</t>
  </si>
  <si>
    <t>Mia R25235751</t>
  </si>
  <si>
    <t>Mia R25235758</t>
  </si>
  <si>
    <t>Mia R25235765</t>
  </si>
  <si>
    <t>Mia R25235770</t>
  </si>
  <si>
    <t>Mia R25235776</t>
  </si>
  <si>
    <t>Mia R25235781</t>
  </si>
  <si>
    <t>Marcela R25235787</t>
  </si>
  <si>
    <t>Marcela R25235799</t>
  </si>
  <si>
    <t>Marcela R25235805</t>
  </si>
  <si>
    <t>Marcela R25235815</t>
  </si>
  <si>
    <t>Marcela R25235821</t>
  </si>
  <si>
    <t>Marcela R25235825</t>
  </si>
  <si>
    <t>Marcela R25235831</t>
  </si>
  <si>
    <t>Lilo</t>
  </si>
  <si>
    <t>Jasmine</t>
  </si>
  <si>
    <t>Andres</t>
  </si>
  <si>
    <t>Lola</t>
  </si>
  <si>
    <t>Megan</t>
  </si>
  <si>
    <t>Natasha</t>
  </si>
  <si>
    <t>Elissa</t>
  </si>
  <si>
    <t>Angie</t>
  </si>
  <si>
    <t>Carolina_A</t>
  </si>
  <si>
    <t>Sheina</t>
  </si>
  <si>
    <t>Valentina</t>
  </si>
  <si>
    <t>Autoplay</t>
  </si>
  <si>
    <t>Numeros</t>
  </si>
  <si>
    <t>Taux de remplissage</t>
  </si>
  <si>
    <t>Nb total de numeros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</si>
</sst>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/>
    <xf numFmtId="0" fontId="0" fillId="0" borderId="3" xfId="0" applyBorder="1" applyAlignment="1">
      <alignment horizontal="center"/>
    </xf>
    <xf numFmtId="0" fontId="0" fillId="3" borderId="2" xfId="0" applyFill="1" applyBorder="1"/>
    <xf numFmtId="0" fontId="0" fillId="3" borderId="4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9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</cellXfs>
  <cellStyles count="1">
    <cellStyle name="Normal" xfId="0" builtinId="0"/>
  </cellStyles>
  <dxfs count="9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" Type="http://schemas.openxmlformats.org/officeDocument/2006/relationships/worksheet" Target="worksheets/sheet7.xml"/><Relationship Id="rId71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33023"/>
  <ax:ocxPr ax:name="Caption" ax:value="Classement des permanences par croupier"/>
  <ax:ocxPr ax:name="Size" ax:value="12674;953"/>
  <ax:ocxPr ax:name="FontName" ax:value="Calibri"/>
  <ax:ocxPr ax:name="FontEffects" ax:value="1073741825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490"/>
  <sheetViews>
    <sheetView workbookViewId="0">
      <pane ySplit="1" topLeftCell="A2" activePane="bottomLeft" state="frozen"/>
      <selection pane="bottomLeft" activeCell="A4491" sqref="A4491:XFD37178"/>
    </sheetView>
  </sheetViews>
  <sheetFormatPr baseColWidth="10" defaultRowHeight="15"/>
  <cols>
    <col min="1" max="1" width="23" customWidth="1"/>
    <col min="2" max="2" width="10.7109375" style="1" customWidth="1"/>
  </cols>
  <sheetData>
    <row r="1" spans="1:10" ht="39.950000000000003" customHeight="1"/>
    <row r="2" spans="1:10" ht="15" customHeight="1">
      <c r="A2" t="s">
        <v>0</v>
      </c>
      <c r="B2" s="1">
        <v>28</v>
      </c>
      <c r="E2" s="2"/>
      <c r="F2" s="3"/>
      <c r="G2" s="3"/>
      <c r="H2" s="3"/>
      <c r="I2" s="3"/>
      <c r="J2" s="3"/>
    </row>
    <row r="3" spans="1:10">
      <c r="A3" t="s">
        <v>1</v>
      </c>
      <c r="B3" s="1">
        <v>13</v>
      </c>
      <c r="E3" s="3"/>
      <c r="F3" s="3"/>
      <c r="G3" s="3"/>
      <c r="H3" s="3"/>
      <c r="I3" s="3"/>
      <c r="J3" s="3"/>
    </row>
    <row r="4" spans="1:10">
      <c r="A4" t="s">
        <v>2</v>
      </c>
      <c r="B4" s="1">
        <v>36</v>
      </c>
    </row>
    <row r="5" spans="1:10">
      <c r="A5" t="s">
        <v>3</v>
      </c>
      <c r="B5" s="1">
        <v>29</v>
      </c>
    </row>
    <row r="6" spans="1:10">
      <c r="A6" t="s">
        <v>4</v>
      </c>
      <c r="B6" s="1">
        <v>12</v>
      </c>
    </row>
    <row r="7" spans="1:10">
      <c r="A7" t="s">
        <v>4</v>
      </c>
      <c r="B7" s="1">
        <v>3</v>
      </c>
    </row>
    <row r="8" spans="1:10">
      <c r="A8" t="s">
        <v>5</v>
      </c>
      <c r="B8" s="1">
        <v>17</v>
      </c>
    </row>
    <row r="9" spans="1:10">
      <c r="A9" t="s">
        <v>5</v>
      </c>
      <c r="B9" s="1">
        <v>34</v>
      </c>
    </row>
    <row r="10" spans="1:10">
      <c r="A10" t="s">
        <v>6</v>
      </c>
      <c r="B10" s="1">
        <v>34</v>
      </c>
    </row>
    <row r="11" spans="1:10">
      <c r="A11" t="s">
        <v>6</v>
      </c>
      <c r="B11" s="1">
        <v>3</v>
      </c>
    </row>
    <row r="12" spans="1:10">
      <c r="A12" t="s">
        <v>7</v>
      </c>
      <c r="B12" s="1">
        <v>19</v>
      </c>
    </row>
    <row r="13" spans="1:10">
      <c r="A13" t="s">
        <v>8</v>
      </c>
      <c r="B13" s="1">
        <v>0</v>
      </c>
    </row>
    <row r="14" spans="1:10">
      <c r="A14" t="s">
        <v>9</v>
      </c>
      <c r="B14" s="1">
        <v>24</v>
      </c>
    </row>
    <row r="15" spans="1:10">
      <c r="A15" t="s">
        <v>10</v>
      </c>
      <c r="B15" s="1">
        <v>25</v>
      </c>
    </row>
    <row r="16" spans="1:10">
      <c r="A16" t="s">
        <v>11</v>
      </c>
      <c r="B16" s="1">
        <v>7</v>
      </c>
    </row>
    <row r="17" spans="1:2">
      <c r="A17" t="s">
        <v>11</v>
      </c>
      <c r="B17" s="1">
        <v>0</v>
      </c>
    </row>
    <row r="18" spans="1:2">
      <c r="A18" t="s">
        <v>12</v>
      </c>
      <c r="B18" s="1">
        <v>9</v>
      </c>
    </row>
    <row r="19" spans="1:2">
      <c r="A19" t="s">
        <v>13</v>
      </c>
      <c r="B19" s="1">
        <v>1</v>
      </c>
    </row>
    <row r="20" spans="1:2">
      <c r="A20" t="s">
        <v>14</v>
      </c>
      <c r="B20" s="1">
        <v>33</v>
      </c>
    </row>
    <row r="21" spans="1:2">
      <c r="A21" t="s">
        <v>15</v>
      </c>
      <c r="B21" s="1">
        <v>31</v>
      </c>
    </row>
    <row r="22" spans="1:2">
      <c r="A22" t="s">
        <v>16</v>
      </c>
      <c r="B22" s="1">
        <v>4</v>
      </c>
    </row>
    <row r="23" spans="1:2">
      <c r="A23" t="s">
        <v>16</v>
      </c>
      <c r="B23" s="1">
        <v>18</v>
      </c>
    </row>
    <row r="24" spans="1:2">
      <c r="A24" t="s">
        <v>17</v>
      </c>
      <c r="B24" s="1">
        <v>0</v>
      </c>
    </row>
    <row r="25" spans="1:2">
      <c r="A25" t="s">
        <v>18</v>
      </c>
      <c r="B25" s="1">
        <v>18</v>
      </c>
    </row>
    <row r="26" spans="1:2">
      <c r="A26" t="s">
        <v>19</v>
      </c>
      <c r="B26" s="1">
        <v>20</v>
      </c>
    </row>
    <row r="27" spans="1:2">
      <c r="A27" t="s">
        <v>20</v>
      </c>
      <c r="B27" s="1">
        <v>10</v>
      </c>
    </row>
    <row r="28" spans="1:2">
      <c r="A28" t="s">
        <v>21</v>
      </c>
      <c r="B28" s="1">
        <v>36</v>
      </c>
    </row>
    <row r="29" spans="1:2">
      <c r="A29" t="s">
        <v>22</v>
      </c>
      <c r="B29" s="1">
        <v>30</v>
      </c>
    </row>
    <row r="30" spans="1:2">
      <c r="A30" t="s">
        <v>22</v>
      </c>
      <c r="B30" s="1">
        <v>3</v>
      </c>
    </row>
    <row r="31" spans="1:2">
      <c r="A31" t="s">
        <v>23</v>
      </c>
      <c r="B31" s="1">
        <v>15</v>
      </c>
    </row>
    <row r="32" spans="1:2">
      <c r="A32" t="s">
        <v>24</v>
      </c>
      <c r="B32" s="1">
        <v>20</v>
      </c>
    </row>
    <row r="33" spans="1:2">
      <c r="A33" t="s">
        <v>25</v>
      </c>
      <c r="B33" s="1">
        <v>9</v>
      </c>
    </row>
    <row r="34" spans="1:2">
      <c r="A34" t="s">
        <v>26</v>
      </c>
      <c r="B34" s="1">
        <v>24</v>
      </c>
    </row>
    <row r="35" spans="1:2">
      <c r="A35" t="s">
        <v>27</v>
      </c>
      <c r="B35" s="1">
        <v>25</v>
      </c>
    </row>
    <row r="36" spans="1:2">
      <c r="A36" t="s">
        <v>28</v>
      </c>
      <c r="B36" s="1">
        <v>29</v>
      </c>
    </row>
    <row r="37" spans="1:2">
      <c r="A37" t="s">
        <v>29</v>
      </c>
      <c r="B37" s="1">
        <v>5</v>
      </c>
    </row>
    <row r="38" spans="1:2">
      <c r="A38" t="s">
        <v>30</v>
      </c>
      <c r="B38" s="1">
        <v>29</v>
      </c>
    </row>
    <row r="39" spans="1:2">
      <c r="A39" t="s">
        <v>30</v>
      </c>
      <c r="B39" s="1">
        <v>22</v>
      </c>
    </row>
    <row r="40" spans="1:2">
      <c r="A40" t="s">
        <v>31</v>
      </c>
      <c r="B40" s="1">
        <v>15</v>
      </c>
    </row>
    <row r="41" spans="1:2">
      <c r="A41" t="s">
        <v>32</v>
      </c>
      <c r="B41" s="1">
        <v>2</v>
      </c>
    </row>
    <row r="42" spans="1:2">
      <c r="A42" t="s">
        <v>33</v>
      </c>
      <c r="B42" s="1">
        <v>29</v>
      </c>
    </row>
    <row r="43" spans="1:2">
      <c r="A43" t="s">
        <v>34</v>
      </c>
      <c r="B43" s="1">
        <v>14</v>
      </c>
    </row>
    <row r="44" spans="1:2">
      <c r="A44" t="s">
        <v>35</v>
      </c>
      <c r="B44" s="1">
        <v>6</v>
      </c>
    </row>
    <row r="45" spans="1:2">
      <c r="A45" t="s">
        <v>35</v>
      </c>
      <c r="B45" s="1">
        <v>27</v>
      </c>
    </row>
    <row r="46" spans="1:2">
      <c r="A46" t="s">
        <v>36</v>
      </c>
      <c r="B46" s="1">
        <v>21</v>
      </c>
    </row>
    <row r="47" spans="1:2">
      <c r="A47" t="s">
        <v>37</v>
      </c>
      <c r="B47" s="1">
        <v>3</v>
      </c>
    </row>
    <row r="48" spans="1:2">
      <c r="A48" t="s">
        <v>38</v>
      </c>
      <c r="B48" s="1">
        <v>9</v>
      </c>
    </row>
    <row r="49" spans="1:2">
      <c r="A49" t="s">
        <v>39</v>
      </c>
      <c r="B49" s="1">
        <v>35</v>
      </c>
    </row>
    <row r="50" spans="1:2">
      <c r="A50" t="s">
        <v>40</v>
      </c>
      <c r="B50" s="1">
        <v>8</v>
      </c>
    </row>
    <row r="51" spans="1:2">
      <c r="A51" t="s">
        <v>41</v>
      </c>
      <c r="B51" s="1">
        <v>29</v>
      </c>
    </row>
    <row r="52" spans="1:2">
      <c r="A52" t="s">
        <v>42</v>
      </c>
      <c r="B52" s="1">
        <v>32</v>
      </c>
    </row>
    <row r="53" spans="1:2">
      <c r="A53" t="s">
        <v>43</v>
      </c>
      <c r="B53" s="1">
        <v>5</v>
      </c>
    </row>
    <row r="54" spans="1:2">
      <c r="A54" t="s">
        <v>44</v>
      </c>
      <c r="B54" s="1">
        <v>31</v>
      </c>
    </row>
    <row r="55" spans="1:2">
      <c r="A55" t="s">
        <v>45</v>
      </c>
      <c r="B55" s="1">
        <v>14</v>
      </c>
    </row>
    <row r="56" spans="1:2">
      <c r="A56" t="s">
        <v>46</v>
      </c>
      <c r="B56" s="1">
        <v>18</v>
      </c>
    </row>
    <row r="57" spans="1:2">
      <c r="A57" t="s">
        <v>47</v>
      </c>
      <c r="B57" s="1">
        <v>0</v>
      </c>
    </row>
    <row r="58" spans="1:2">
      <c r="A58" t="s">
        <v>48</v>
      </c>
      <c r="B58" s="1">
        <v>12</v>
      </c>
    </row>
    <row r="59" spans="1:2">
      <c r="A59" t="s">
        <v>49</v>
      </c>
      <c r="B59" s="1">
        <v>30</v>
      </c>
    </row>
    <row r="60" spans="1:2">
      <c r="A60" t="s">
        <v>50</v>
      </c>
      <c r="B60" s="1">
        <v>2</v>
      </c>
    </row>
    <row r="61" spans="1:2">
      <c r="A61" t="s">
        <v>51</v>
      </c>
      <c r="B61" s="1">
        <v>15</v>
      </c>
    </row>
    <row r="62" spans="1:2">
      <c r="A62" t="s">
        <v>52</v>
      </c>
      <c r="B62" s="1">
        <v>9</v>
      </c>
    </row>
    <row r="63" spans="1:2">
      <c r="A63" t="s">
        <v>52</v>
      </c>
      <c r="B63" s="1">
        <v>8</v>
      </c>
    </row>
    <row r="64" spans="1:2">
      <c r="A64" t="s">
        <v>53</v>
      </c>
      <c r="B64" s="1">
        <v>7</v>
      </c>
    </row>
    <row r="65" spans="1:2">
      <c r="A65" t="s">
        <v>54</v>
      </c>
      <c r="B65" s="1">
        <v>19</v>
      </c>
    </row>
    <row r="66" spans="1:2">
      <c r="A66" t="s">
        <v>55</v>
      </c>
      <c r="B66" s="1">
        <v>16</v>
      </c>
    </row>
    <row r="67" spans="1:2">
      <c r="A67" t="s">
        <v>56</v>
      </c>
      <c r="B67" s="1">
        <v>21</v>
      </c>
    </row>
    <row r="68" spans="1:2">
      <c r="A68" t="s">
        <v>57</v>
      </c>
      <c r="B68" s="1">
        <v>22</v>
      </c>
    </row>
    <row r="69" spans="1:2">
      <c r="A69" t="s">
        <v>58</v>
      </c>
      <c r="B69" s="1">
        <v>16</v>
      </c>
    </row>
    <row r="70" spans="1:2">
      <c r="A70" t="s">
        <v>58</v>
      </c>
      <c r="B70" s="1">
        <v>19</v>
      </c>
    </row>
    <row r="71" spans="1:2">
      <c r="A71" t="s">
        <v>59</v>
      </c>
      <c r="B71" s="1">
        <v>1</v>
      </c>
    </row>
    <row r="72" spans="1:2">
      <c r="A72" t="s">
        <v>60</v>
      </c>
      <c r="B72" s="1">
        <v>15</v>
      </c>
    </row>
    <row r="73" spans="1:2">
      <c r="A73" t="s">
        <v>60</v>
      </c>
      <c r="B73" s="1">
        <v>7</v>
      </c>
    </row>
    <row r="74" spans="1:2">
      <c r="A74" t="s">
        <v>61</v>
      </c>
      <c r="B74" s="1">
        <v>8</v>
      </c>
    </row>
    <row r="75" spans="1:2">
      <c r="A75" t="s">
        <v>62</v>
      </c>
      <c r="B75" s="1">
        <v>36</v>
      </c>
    </row>
    <row r="76" spans="1:2">
      <c r="A76" t="s">
        <v>63</v>
      </c>
      <c r="B76" s="1">
        <v>35</v>
      </c>
    </row>
    <row r="77" spans="1:2">
      <c r="A77" t="s">
        <v>64</v>
      </c>
      <c r="B77" s="1">
        <v>28</v>
      </c>
    </row>
    <row r="78" spans="1:2">
      <c r="A78" t="s">
        <v>65</v>
      </c>
      <c r="B78" s="1">
        <v>30</v>
      </c>
    </row>
    <row r="79" spans="1:2">
      <c r="A79" t="s">
        <v>66</v>
      </c>
      <c r="B79" s="1">
        <v>34</v>
      </c>
    </row>
    <row r="80" spans="1:2">
      <c r="A80" t="s">
        <v>67</v>
      </c>
      <c r="B80" s="1">
        <v>9</v>
      </c>
    </row>
    <row r="81" spans="1:2">
      <c r="A81" t="s">
        <v>68</v>
      </c>
      <c r="B81" s="1">
        <v>21</v>
      </c>
    </row>
    <row r="82" spans="1:2">
      <c r="A82" t="s">
        <v>68</v>
      </c>
      <c r="B82" s="1">
        <v>33</v>
      </c>
    </row>
    <row r="83" spans="1:2">
      <c r="A83" t="s">
        <v>69</v>
      </c>
      <c r="B83" s="1">
        <v>29</v>
      </c>
    </row>
    <row r="84" spans="1:2">
      <c r="A84" t="s">
        <v>70</v>
      </c>
      <c r="B84" s="1">
        <v>28</v>
      </c>
    </row>
    <row r="85" spans="1:2">
      <c r="A85" t="s">
        <v>71</v>
      </c>
      <c r="B85" s="1">
        <v>21</v>
      </c>
    </row>
    <row r="86" spans="1:2">
      <c r="A86" t="s">
        <v>72</v>
      </c>
      <c r="B86" s="1">
        <v>11</v>
      </c>
    </row>
    <row r="87" spans="1:2">
      <c r="A87" t="s">
        <v>73</v>
      </c>
      <c r="B87" s="1">
        <v>4</v>
      </c>
    </row>
    <row r="88" spans="1:2">
      <c r="A88" t="s">
        <v>74</v>
      </c>
      <c r="B88" s="1">
        <v>24</v>
      </c>
    </row>
    <row r="89" spans="1:2">
      <c r="A89" t="s">
        <v>75</v>
      </c>
      <c r="B89" s="1">
        <v>8</v>
      </c>
    </row>
    <row r="90" spans="1:2">
      <c r="A90" t="s">
        <v>76</v>
      </c>
      <c r="B90" s="1">
        <v>24</v>
      </c>
    </row>
    <row r="91" spans="1:2">
      <c r="A91" t="s">
        <v>77</v>
      </c>
      <c r="B91" s="1">
        <v>13</v>
      </c>
    </row>
    <row r="92" spans="1:2">
      <c r="A92" t="s">
        <v>78</v>
      </c>
      <c r="B92" s="1">
        <v>0</v>
      </c>
    </row>
    <row r="93" spans="1:2">
      <c r="A93" t="s">
        <v>79</v>
      </c>
      <c r="B93" s="1">
        <v>0</v>
      </c>
    </row>
    <row r="94" spans="1:2">
      <c r="A94" t="s">
        <v>80</v>
      </c>
      <c r="B94" s="1">
        <v>30</v>
      </c>
    </row>
    <row r="95" spans="1:2">
      <c r="A95" t="s">
        <v>80</v>
      </c>
      <c r="B95" s="1">
        <v>23</v>
      </c>
    </row>
    <row r="96" spans="1:2">
      <c r="A96" t="s">
        <v>81</v>
      </c>
      <c r="B96" s="1">
        <v>33</v>
      </c>
    </row>
    <row r="97" spans="1:2">
      <c r="A97" t="s">
        <v>82</v>
      </c>
      <c r="B97" s="1">
        <v>0</v>
      </c>
    </row>
    <row r="98" spans="1:2">
      <c r="A98" t="s">
        <v>83</v>
      </c>
      <c r="B98" s="1">
        <v>11</v>
      </c>
    </row>
    <row r="99" spans="1:2">
      <c r="A99" t="s">
        <v>84</v>
      </c>
      <c r="B99" s="1">
        <v>36</v>
      </c>
    </row>
    <row r="100" spans="1:2">
      <c r="A100" t="s">
        <v>85</v>
      </c>
      <c r="B100" s="1">
        <v>34</v>
      </c>
    </row>
    <row r="101" spans="1:2">
      <c r="A101" t="s">
        <v>86</v>
      </c>
      <c r="B101" s="1">
        <v>7</v>
      </c>
    </row>
    <row r="102" spans="1:2">
      <c r="A102" t="s">
        <v>87</v>
      </c>
      <c r="B102" s="1">
        <v>2</v>
      </c>
    </row>
    <row r="103" spans="1:2">
      <c r="A103" t="s">
        <v>88</v>
      </c>
      <c r="B103" s="1">
        <v>27</v>
      </c>
    </row>
    <row r="104" spans="1:2">
      <c r="A104" t="s">
        <v>89</v>
      </c>
      <c r="B104" s="1">
        <v>2</v>
      </c>
    </row>
    <row r="105" spans="1:2">
      <c r="A105" t="s">
        <v>89</v>
      </c>
      <c r="B105" s="1">
        <v>5</v>
      </c>
    </row>
    <row r="106" spans="1:2">
      <c r="A106" t="s">
        <v>90</v>
      </c>
      <c r="B106" s="1">
        <v>5</v>
      </c>
    </row>
    <row r="107" spans="1:2">
      <c r="A107" t="s">
        <v>91</v>
      </c>
      <c r="B107" s="1">
        <v>2</v>
      </c>
    </row>
    <row r="108" spans="1:2">
      <c r="A108" t="s">
        <v>92</v>
      </c>
      <c r="B108" s="1">
        <v>31</v>
      </c>
    </row>
    <row r="109" spans="1:2">
      <c r="A109" t="s">
        <v>93</v>
      </c>
      <c r="B109" s="1">
        <v>29</v>
      </c>
    </row>
    <row r="110" spans="1:2">
      <c r="A110" t="s">
        <v>94</v>
      </c>
      <c r="B110" s="1">
        <v>33</v>
      </c>
    </row>
    <row r="111" spans="1:2">
      <c r="A111" t="s">
        <v>95</v>
      </c>
      <c r="B111" s="1">
        <v>29</v>
      </c>
    </row>
    <row r="112" spans="1:2">
      <c r="A112" t="s">
        <v>96</v>
      </c>
      <c r="B112" s="1">
        <v>26</v>
      </c>
    </row>
    <row r="113" spans="1:2">
      <c r="A113" t="s">
        <v>97</v>
      </c>
      <c r="B113" s="1">
        <v>15</v>
      </c>
    </row>
    <row r="114" spans="1:2">
      <c r="A114" t="s">
        <v>98</v>
      </c>
      <c r="B114" s="1">
        <v>22</v>
      </c>
    </row>
    <row r="115" spans="1:2">
      <c r="A115" t="s">
        <v>99</v>
      </c>
      <c r="B115" s="1">
        <v>35</v>
      </c>
    </row>
    <row r="116" spans="1:2">
      <c r="A116" t="s">
        <v>100</v>
      </c>
      <c r="B116" s="1">
        <v>14</v>
      </c>
    </row>
    <row r="117" spans="1:2">
      <c r="A117" t="s">
        <v>101</v>
      </c>
      <c r="B117" s="1">
        <v>7</v>
      </c>
    </row>
    <row r="118" spans="1:2">
      <c r="A118" t="s">
        <v>102</v>
      </c>
      <c r="B118" s="1">
        <v>35</v>
      </c>
    </row>
    <row r="119" spans="1:2">
      <c r="A119" t="s">
        <v>103</v>
      </c>
      <c r="B119" s="1">
        <v>30</v>
      </c>
    </row>
    <row r="120" spans="1:2">
      <c r="A120" t="s">
        <v>104</v>
      </c>
      <c r="B120" s="1">
        <v>11</v>
      </c>
    </row>
    <row r="121" spans="1:2">
      <c r="A121" t="s">
        <v>105</v>
      </c>
      <c r="B121" s="1">
        <v>11</v>
      </c>
    </row>
    <row r="122" spans="1:2">
      <c r="A122" t="s">
        <v>105</v>
      </c>
      <c r="B122" s="1">
        <v>4</v>
      </c>
    </row>
    <row r="123" spans="1:2">
      <c r="A123" t="s">
        <v>106</v>
      </c>
      <c r="B123" s="1">
        <v>35</v>
      </c>
    </row>
    <row r="124" spans="1:2">
      <c r="A124" t="s">
        <v>107</v>
      </c>
      <c r="B124" s="1">
        <v>23</v>
      </c>
    </row>
    <row r="125" spans="1:2">
      <c r="A125" t="s">
        <v>108</v>
      </c>
      <c r="B125" s="1">
        <v>33</v>
      </c>
    </row>
    <row r="126" spans="1:2">
      <c r="A126" t="s">
        <v>109</v>
      </c>
      <c r="B126" s="1">
        <v>15</v>
      </c>
    </row>
    <row r="127" spans="1:2">
      <c r="A127" t="s">
        <v>110</v>
      </c>
      <c r="B127" s="1">
        <v>28</v>
      </c>
    </row>
    <row r="128" spans="1:2">
      <c r="A128" t="s">
        <v>110</v>
      </c>
      <c r="B128" s="1">
        <v>29</v>
      </c>
    </row>
    <row r="129" spans="1:2">
      <c r="A129" t="s">
        <v>111</v>
      </c>
      <c r="B129" s="1">
        <v>14</v>
      </c>
    </row>
    <row r="130" spans="1:2">
      <c r="A130" t="s">
        <v>112</v>
      </c>
      <c r="B130" s="1">
        <v>16</v>
      </c>
    </row>
    <row r="131" spans="1:2">
      <c r="A131" t="s">
        <v>113</v>
      </c>
      <c r="B131" s="1">
        <v>1</v>
      </c>
    </row>
    <row r="132" spans="1:2">
      <c r="A132" t="s">
        <v>114</v>
      </c>
      <c r="B132" s="1">
        <v>3</v>
      </c>
    </row>
    <row r="133" spans="1:2">
      <c r="A133" t="s">
        <v>115</v>
      </c>
      <c r="B133" s="1">
        <v>36</v>
      </c>
    </row>
    <row r="134" spans="1:2">
      <c r="A134" t="s">
        <v>116</v>
      </c>
      <c r="B134" s="1">
        <v>30</v>
      </c>
    </row>
    <row r="135" spans="1:2">
      <c r="A135" t="s">
        <v>117</v>
      </c>
      <c r="B135" s="1">
        <v>7</v>
      </c>
    </row>
    <row r="136" spans="1:2">
      <c r="A136" t="s">
        <v>118</v>
      </c>
      <c r="B136" s="1">
        <v>26</v>
      </c>
    </row>
    <row r="137" spans="1:2">
      <c r="A137" t="s">
        <v>119</v>
      </c>
      <c r="B137" s="1">
        <v>36</v>
      </c>
    </row>
    <row r="138" spans="1:2">
      <c r="A138" t="s">
        <v>120</v>
      </c>
      <c r="B138" s="1">
        <v>21</v>
      </c>
    </row>
    <row r="139" spans="1:2">
      <c r="A139" t="s">
        <v>120</v>
      </c>
      <c r="B139" s="1">
        <v>32</v>
      </c>
    </row>
    <row r="140" spans="1:2">
      <c r="A140" t="s">
        <v>121</v>
      </c>
      <c r="B140" s="1">
        <v>17</v>
      </c>
    </row>
    <row r="141" spans="1:2">
      <c r="A141" t="s">
        <v>122</v>
      </c>
      <c r="B141" s="1">
        <v>19</v>
      </c>
    </row>
    <row r="142" spans="1:2">
      <c r="A142" t="s">
        <v>123</v>
      </c>
      <c r="B142" s="1">
        <v>22</v>
      </c>
    </row>
    <row r="143" spans="1:2">
      <c r="A143" t="s">
        <v>124</v>
      </c>
      <c r="B143" s="1">
        <v>27</v>
      </c>
    </row>
    <row r="144" spans="1:2">
      <c r="A144" t="s">
        <v>125</v>
      </c>
      <c r="B144" s="1">
        <v>13</v>
      </c>
    </row>
    <row r="145" spans="1:2">
      <c r="A145" t="s">
        <v>126</v>
      </c>
      <c r="B145" s="1">
        <v>10</v>
      </c>
    </row>
    <row r="146" spans="1:2">
      <c r="A146" t="s">
        <v>127</v>
      </c>
      <c r="B146" s="1">
        <v>16</v>
      </c>
    </row>
    <row r="147" spans="1:2">
      <c r="A147" t="s">
        <v>128</v>
      </c>
      <c r="B147" s="1">
        <v>8</v>
      </c>
    </row>
    <row r="148" spans="1:2">
      <c r="A148" t="s">
        <v>129</v>
      </c>
      <c r="B148" s="1">
        <v>12</v>
      </c>
    </row>
    <row r="149" spans="1:2">
      <c r="A149" t="s">
        <v>130</v>
      </c>
      <c r="B149" s="1">
        <v>10</v>
      </c>
    </row>
    <row r="150" spans="1:2">
      <c r="A150" t="s">
        <v>131</v>
      </c>
      <c r="B150" s="1">
        <v>20</v>
      </c>
    </row>
    <row r="151" spans="1:2">
      <c r="A151" t="s">
        <v>132</v>
      </c>
      <c r="B151" s="1">
        <v>25</v>
      </c>
    </row>
    <row r="152" spans="1:2">
      <c r="A152" t="s">
        <v>133</v>
      </c>
      <c r="B152" s="1">
        <v>21</v>
      </c>
    </row>
    <row r="153" spans="1:2">
      <c r="A153" t="s">
        <v>134</v>
      </c>
      <c r="B153" s="1">
        <v>34</v>
      </c>
    </row>
    <row r="154" spans="1:2">
      <c r="A154" t="s">
        <v>135</v>
      </c>
      <c r="B154" s="1">
        <v>36</v>
      </c>
    </row>
    <row r="155" spans="1:2">
      <c r="A155" t="s">
        <v>136</v>
      </c>
      <c r="B155" s="1">
        <v>26</v>
      </c>
    </row>
    <row r="156" spans="1:2">
      <c r="A156" t="s">
        <v>137</v>
      </c>
      <c r="B156" s="1">
        <v>29</v>
      </c>
    </row>
    <row r="157" spans="1:2">
      <c r="A157" t="s">
        <v>138</v>
      </c>
      <c r="B157" s="1">
        <v>35</v>
      </c>
    </row>
    <row r="158" spans="1:2">
      <c r="A158" t="s">
        <v>139</v>
      </c>
      <c r="B158" s="1">
        <v>19</v>
      </c>
    </row>
    <row r="159" spans="1:2">
      <c r="A159" t="s">
        <v>140</v>
      </c>
      <c r="B159" s="1">
        <v>4</v>
      </c>
    </row>
    <row r="160" spans="1:2">
      <c r="A160" t="s">
        <v>141</v>
      </c>
      <c r="B160" s="1">
        <v>13</v>
      </c>
    </row>
    <row r="161" spans="1:2">
      <c r="A161" t="s">
        <v>142</v>
      </c>
      <c r="B161" s="1">
        <v>17</v>
      </c>
    </row>
    <row r="162" spans="1:2">
      <c r="A162" t="s">
        <v>143</v>
      </c>
      <c r="B162" s="1">
        <v>15</v>
      </c>
    </row>
    <row r="163" spans="1:2">
      <c r="A163" t="s">
        <v>143</v>
      </c>
      <c r="B163" s="1">
        <v>23</v>
      </c>
    </row>
    <row r="164" spans="1:2">
      <c r="A164" t="s">
        <v>144</v>
      </c>
      <c r="B164" s="1">
        <v>4</v>
      </c>
    </row>
    <row r="165" spans="1:2">
      <c r="A165" t="s">
        <v>145</v>
      </c>
      <c r="B165" s="1">
        <v>34</v>
      </c>
    </row>
    <row r="166" spans="1:2">
      <c r="A166" t="s">
        <v>146</v>
      </c>
      <c r="B166" s="1">
        <v>15</v>
      </c>
    </row>
    <row r="167" spans="1:2">
      <c r="A167" t="s">
        <v>146</v>
      </c>
      <c r="B167" s="1">
        <v>30</v>
      </c>
    </row>
    <row r="168" spans="1:2">
      <c r="A168" t="s">
        <v>147</v>
      </c>
      <c r="B168" s="1">
        <v>11</v>
      </c>
    </row>
    <row r="169" spans="1:2">
      <c r="A169" t="s">
        <v>148</v>
      </c>
      <c r="B169" s="1">
        <v>7</v>
      </c>
    </row>
    <row r="170" spans="1:2">
      <c r="A170" t="s">
        <v>149</v>
      </c>
      <c r="B170" s="1">
        <v>21</v>
      </c>
    </row>
    <row r="171" spans="1:2">
      <c r="A171" t="s">
        <v>150</v>
      </c>
      <c r="B171" s="1">
        <v>6</v>
      </c>
    </row>
    <row r="172" spans="1:2">
      <c r="A172" t="s">
        <v>151</v>
      </c>
      <c r="B172" s="1">
        <v>12</v>
      </c>
    </row>
    <row r="173" spans="1:2">
      <c r="A173" t="s">
        <v>152</v>
      </c>
      <c r="B173" s="1">
        <v>18</v>
      </c>
    </row>
    <row r="174" spans="1:2">
      <c r="A174" t="s">
        <v>153</v>
      </c>
      <c r="B174" s="1">
        <v>4</v>
      </c>
    </row>
    <row r="175" spans="1:2">
      <c r="A175" t="s">
        <v>153</v>
      </c>
      <c r="B175" s="1">
        <v>7</v>
      </c>
    </row>
    <row r="176" spans="1:2">
      <c r="A176" t="s">
        <v>154</v>
      </c>
      <c r="B176" s="1">
        <v>7</v>
      </c>
    </row>
    <row r="177" spans="1:2">
      <c r="A177" t="s">
        <v>155</v>
      </c>
      <c r="B177" s="1">
        <v>24</v>
      </c>
    </row>
    <row r="178" spans="1:2">
      <c r="A178" t="s">
        <v>155</v>
      </c>
      <c r="B178" s="1">
        <v>32</v>
      </c>
    </row>
    <row r="179" spans="1:2">
      <c r="A179" t="s">
        <v>156</v>
      </c>
      <c r="B179" s="1">
        <v>11</v>
      </c>
    </row>
    <row r="180" spans="1:2">
      <c r="A180" t="s">
        <v>157</v>
      </c>
      <c r="B180" s="1">
        <v>18</v>
      </c>
    </row>
    <row r="181" spans="1:2">
      <c r="A181" t="s">
        <v>158</v>
      </c>
      <c r="B181" s="1">
        <v>3</v>
      </c>
    </row>
    <row r="182" spans="1:2">
      <c r="A182" t="s">
        <v>159</v>
      </c>
      <c r="B182" s="1">
        <v>1</v>
      </c>
    </row>
    <row r="183" spans="1:2">
      <c r="A183" t="s">
        <v>160</v>
      </c>
      <c r="B183" s="1">
        <v>3</v>
      </c>
    </row>
    <row r="184" spans="1:2">
      <c r="A184" t="s">
        <v>161</v>
      </c>
      <c r="B184" s="1">
        <v>5</v>
      </c>
    </row>
    <row r="185" spans="1:2">
      <c r="A185" t="s">
        <v>162</v>
      </c>
      <c r="B185" s="1">
        <v>19</v>
      </c>
    </row>
    <row r="186" spans="1:2">
      <c r="A186" t="s">
        <v>163</v>
      </c>
      <c r="B186" s="1">
        <v>19</v>
      </c>
    </row>
    <row r="187" spans="1:2">
      <c r="A187" t="s">
        <v>164</v>
      </c>
      <c r="B187" s="1">
        <v>29</v>
      </c>
    </row>
    <row r="188" spans="1:2">
      <c r="A188" t="s">
        <v>165</v>
      </c>
      <c r="B188" s="1">
        <v>8</v>
      </c>
    </row>
    <row r="189" spans="1:2">
      <c r="A189" t="s">
        <v>166</v>
      </c>
      <c r="B189" s="1">
        <v>5</v>
      </c>
    </row>
    <row r="190" spans="1:2">
      <c r="A190" t="s">
        <v>167</v>
      </c>
      <c r="B190" s="1">
        <v>16</v>
      </c>
    </row>
    <row r="191" spans="1:2">
      <c r="A191" t="s">
        <v>168</v>
      </c>
      <c r="B191" s="1">
        <v>30</v>
      </c>
    </row>
    <row r="192" spans="1:2">
      <c r="A192" t="s">
        <v>169</v>
      </c>
      <c r="B192" s="1">
        <v>31</v>
      </c>
    </row>
    <row r="193" spans="1:2">
      <c r="A193" t="s">
        <v>170</v>
      </c>
      <c r="B193" s="1">
        <v>32</v>
      </c>
    </row>
    <row r="194" spans="1:2">
      <c r="A194" t="s">
        <v>170</v>
      </c>
      <c r="B194" s="1">
        <v>7</v>
      </c>
    </row>
    <row r="195" spans="1:2">
      <c r="A195" t="s">
        <v>171</v>
      </c>
      <c r="B195" s="1">
        <v>16</v>
      </c>
    </row>
    <row r="196" spans="1:2">
      <c r="A196" t="s">
        <v>172</v>
      </c>
      <c r="B196" s="1">
        <v>11</v>
      </c>
    </row>
    <row r="197" spans="1:2">
      <c r="A197" t="s">
        <v>172</v>
      </c>
      <c r="B197" s="1">
        <v>0</v>
      </c>
    </row>
    <row r="198" spans="1:2">
      <c r="A198" t="s">
        <v>173</v>
      </c>
      <c r="B198" s="1">
        <v>22</v>
      </c>
    </row>
    <row r="199" spans="1:2">
      <c r="A199" t="s">
        <v>174</v>
      </c>
      <c r="B199" s="1">
        <v>25</v>
      </c>
    </row>
    <row r="200" spans="1:2">
      <c r="A200" t="s">
        <v>175</v>
      </c>
      <c r="B200" s="1">
        <v>3</v>
      </c>
    </row>
    <row r="201" spans="1:2">
      <c r="A201" t="s">
        <v>176</v>
      </c>
      <c r="B201" s="1">
        <v>7</v>
      </c>
    </row>
    <row r="202" spans="1:2">
      <c r="A202" t="s">
        <v>177</v>
      </c>
      <c r="B202" s="1">
        <v>1</v>
      </c>
    </row>
    <row r="203" spans="1:2">
      <c r="A203" t="s">
        <v>177</v>
      </c>
      <c r="B203" s="1">
        <v>9</v>
      </c>
    </row>
    <row r="204" spans="1:2">
      <c r="A204" t="s">
        <v>178</v>
      </c>
      <c r="B204" s="1">
        <v>12</v>
      </c>
    </row>
    <row r="205" spans="1:2">
      <c r="A205" t="s">
        <v>179</v>
      </c>
      <c r="B205" s="1">
        <v>4</v>
      </c>
    </row>
    <row r="206" spans="1:2">
      <c r="A206" t="s">
        <v>180</v>
      </c>
      <c r="B206" s="1">
        <v>4</v>
      </c>
    </row>
    <row r="207" spans="1:2">
      <c r="A207" t="s">
        <v>181</v>
      </c>
      <c r="B207" s="1">
        <v>27</v>
      </c>
    </row>
    <row r="208" spans="1:2">
      <c r="A208" t="s">
        <v>181</v>
      </c>
      <c r="B208" s="1">
        <v>28</v>
      </c>
    </row>
    <row r="209" spans="1:2">
      <c r="A209" t="s">
        <v>182</v>
      </c>
      <c r="B209" s="1">
        <v>5</v>
      </c>
    </row>
    <row r="210" spans="1:2">
      <c r="A210" t="s">
        <v>183</v>
      </c>
      <c r="B210" s="1">
        <v>9</v>
      </c>
    </row>
    <row r="211" spans="1:2">
      <c r="A211" t="s">
        <v>184</v>
      </c>
      <c r="B211" s="1">
        <v>36</v>
      </c>
    </row>
    <row r="212" spans="1:2">
      <c r="A212" t="s">
        <v>185</v>
      </c>
      <c r="B212" s="1">
        <v>12</v>
      </c>
    </row>
    <row r="213" spans="1:2">
      <c r="A213" t="s">
        <v>186</v>
      </c>
      <c r="B213" s="1">
        <v>10</v>
      </c>
    </row>
    <row r="214" spans="1:2">
      <c r="A214" t="s">
        <v>187</v>
      </c>
      <c r="B214" s="1">
        <v>12</v>
      </c>
    </row>
    <row r="215" spans="1:2">
      <c r="A215" t="s">
        <v>188</v>
      </c>
      <c r="B215" s="1">
        <v>35</v>
      </c>
    </row>
    <row r="216" spans="1:2">
      <c r="A216" t="s">
        <v>189</v>
      </c>
      <c r="B216" s="1">
        <v>13</v>
      </c>
    </row>
    <row r="217" spans="1:2">
      <c r="A217" t="s">
        <v>190</v>
      </c>
      <c r="B217" s="1">
        <v>0</v>
      </c>
    </row>
    <row r="218" spans="1:2">
      <c r="A218" t="s">
        <v>190</v>
      </c>
      <c r="B218" s="1">
        <v>16</v>
      </c>
    </row>
    <row r="219" spans="1:2">
      <c r="A219" t="s">
        <v>191</v>
      </c>
      <c r="B219" s="1">
        <v>29</v>
      </c>
    </row>
    <row r="220" spans="1:2">
      <c r="A220" t="s">
        <v>192</v>
      </c>
      <c r="B220" s="1">
        <v>33</v>
      </c>
    </row>
    <row r="221" spans="1:2">
      <c r="A221" t="s">
        <v>193</v>
      </c>
      <c r="B221" s="1">
        <v>22</v>
      </c>
    </row>
    <row r="222" spans="1:2">
      <c r="A222" t="s">
        <v>194</v>
      </c>
      <c r="B222" s="1">
        <v>20</v>
      </c>
    </row>
    <row r="223" spans="1:2">
      <c r="A223" t="s">
        <v>195</v>
      </c>
      <c r="B223" s="1">
        <v>8</v>
      </c>
    </row>
    <row r="224" spans="1:2">
      <c r="A224" t="s">
        <v>196</v>
      </c>
      <c r="B224" s="1">
        <v>26</v>
      </c>
    </row>
    <row r="225" spans="1:2">
      <c r="A225" t="s">
        <v>197</v>
      </c>
      <c r="B225" s="1">
        <v>8</v>
      </c>
    </row>
    <row r="226" spans="1:2">
      <c r="A226" t="s">
        <v>197</v>
      </c>
      <c r="B226" s="1">
        <v>21</v>
      </c>
    </row>
    <row r="227" spans="1:2">
      <c r="A227" t="s">
        <v>198</v>
      </c>
      <c r="B227" s="1">
        <v>2</v>
      </c>
    </row>
    <row r="228" spans="1:2">
      <c r="A228" t="s">
        <v>199</v>
      </c>
      <c r="B228" s="1">
        <v>21</v>
      </c>
    </row>
    <row r="229" spans="1:2">
      <c r="A229" t="s">
        <v>200</v>
      </c>
      <c r="B229" s="1">
        <v>4</v>
      </c>
    </row>
    <row r="230" spans="1:2">
      <c r="A230" t="s">
        <v>201</v>
      </c>
      <c r="B230" s="1">
        <v>20</v>
      </c>
    </row>
    <row r="231" spans="1:2">
      <c r="A231" t="s">
        <v>202</v>
      </c>
      <c r="B231" s="1">
        <v>16</v>
      </c>
    </row>
    <row r="232" spans="1:2">
      <c r="A232" t="s">
        <v>203</v>
      </c>
      <c r="B232" s="1">
        <v>4</v>
      </c>
    </row>
    <row r="233" spans="1:2">
      <c r="A233" t="s">
        <v>204</v>
      </c>
      <c r="B233" s="1">
        <v>24</v>
      </c>
    </row>
    <row r="234" spans="1:2">
      <c r="A234" t="s">
        <v>205</v>
      </c>
      <c r="B234" s="1">
        <v>16</v>
      </c>
    </row>
    <row r="235" spans="1:2">
      <c r="A235" t="s">
        <v>206</v>
      </c>
      <c r="B235" s="1">
        <v>4</v>
      </c>
    </row>
    <row r="236" spans="1:2">
      <c r="A236" t="s">
        <v>207</v>
      </c>
      <c r="B236" s="1">
        <v>16</v>
      </c>
    </row>
    <row r="237" spans="1:2">
      <c r="A237" t="s">
        <v>208</v>
      </c>
      <c r="B237" s="1">
        <v>13</v>
      </c>
    </row>
    <row r="238" spans="1:2">
      <c r="A238" t="s">
        <v>209</v>
      </c>
      <c r="B238" s="1">
        <v>27</v>
      </c>
    </row>
    <row r="239" spans="1:2">
      <c r="A239" t="s">
        <v>209</v>
      </c>
      <c r="B239" s="1">
        <v>29</v>
      </c>
    </row>
    <row r="240" spans="1:2">
      <c r="A240" t="s">
        <v>210</v>
      </c>
      <c r="B240" s="1">
        <v>8</v>
      </c>
    </row>
    <row r="241" spans="1:2">
      <c r="A241" t="s">
        <v>211</v>
      </c>
      <c r="B241" s="1">
        <v>3</v>
      </c>
    </row>
    <row r="242" spans="1:2">
      <c r="A242" t="s">
        <v>212</v>
      </c>
      <c r="B242" s="1">
        <v>11</v>
      </c>
    </row>
    <row r="243" spans="1:2">
      <c r="A243" t="s">
        <v>213</v>
      </c>
      <c r="B243" s="1">
        <v>2</v>
      </c>
    </row>
    <row r="244" spans="1:2">
      <c r="A244" t="s">
        <v>214</v>
      </c>
      <c r="B244" s="1">
        <v>21</v>
      </c>
    </row>
    <row r="245" spans="1:2">
      <c r="A245" t="s">
        <v>214</v>
      </c>
      <c r="B245" s="1">
        <v>7</v>
      </c>
    </row>
    <row r="246" spans="1:2">
      <c r="A246" t="s">
        <v>215</v>
      </c>
      <c r="B246" s="1">
        <v>27</v>
      </c>
    </row>
    <row r="247" spans="1:2">
      <c r="A247" t="s">
        <v>216</v>
      </c>
      <c r="B247" s="1">
        <v>14</v>
      </c>
    </row>
    <row r="248" spans="1:2">
      <c r="A248" t="s">
        <v>217</v>
      </c>
      <c r="B248" s="1">
        <v>0</v>
      </c>
    </row>
    <row r="249" spans="1:2">
      <c r="A249" t="s">
        <v>217</v>
      </c>
      <c r="B249" s="1">
        <v>18</v>
      </c>
    </row>
    <row r="250" spans="1:2">
      <c r="A250" t="s">
        <v>218</v>
      </c>
      <c r="B250" s="1">
        <v>15</v>
      </c>
    </row>
    <row r="251" spans="1:2">
      <c r="A251" t="s">
        <v>219</v>
      </c>
      <c r="B251" s="1">
        <v>36</v>
      </c>
    </row>
    <row r="252" spans="1:2">
      <c r="A252" t="s">
        <v>220</v>
      </c>
      <c r="B252" s="1">
        <v>22</v>
      </c>
    </row>
    <row r="253" spans="1:2">
      <c r="A253" t="s">
        <v>221</v>
      </c>
      <c r="B253" s="1">
        <v>3</v>
      </c>
    </row>
    <row r="254" spans="1:2">
      <c r="A254" t="s">
        <v>221</v>
      </c>
      <c r="B254" s="1">
        <v>14</v>
      </c>
    </row>
    <row r="255" spans="1:2">
      <c r="A255" t="s">
        <v>222</v>
      </c>
      <c r="B255" s="1">
        <v>25</v>
      </c>
    </row>
    <row r="256" spans="1:2">
      <c r="A256" t="s">
        <v>222</v>
      </c>
      <c r="B256" s="1">
        <v>25</v>
      </c>
    </row>
    <row r="257" spans="1:2">
      <c r="A257" t="s">
        <v>223</v>
      </c>
      <c r="B257" s="1">
        <v>16</v>
      </c>
    </row>
    <row r="258" spans="1:2">
      <c r="A258" t="s">
        <v>224</v>
      </c>
      <c r="B258" s="1">
        <v>26</v>
      </c>
    </row>
    <row r="259" spans="1:2">
      <c r="A259" t="s">
        <v>225</v>
      </c>
      <c r="B259" s="1">
        <v>17</v>
      </c>
    </row>
    <row r="260" spans="1:2">
      <c r="A260" t="s">
        <v>226</v>
      </c>
      <c r="B260" s="1">
        <v>25</v>
      </c>
    </row>
    <row r="261" spans="1:2">
      <c r="A261" t="s">
        <v>227</v>
      </c>
      <c r="B261" s="1">
        <v>12</v>
      </c>
    </row>
    <row r="262" spans="1:2">
      <c r="A262" t="s">
        <v>228</v>
      </c>
      <c r="B262" s="1">
        <v>27</v>
      </c>
    </row>
    <row r="263" spans="1:2">
      <c r="A263" t="s">
        <v>229</v>
      </c>
      <c r="B263" s="1">
        <v>28</v>
      </c>
    </row>
    <row r="264" spans="1:2">
      <c r="A264" t="s">
        <v>230</v>
      </c>
      <c r="B264" s="1">
        <v>16</v>
      </c>
    </row>
    <row r="265" spans="1:2">
      <c r="A265" t="s">
        <v>231</v>
      </c>
      <c r="B265" s="1">
        <v>23</v>
      </c>
    </row>
    <row r="266" spans="1:2">
      <c r="A266" t="s">
        <v>232</v>
      </c>
      <c r="B266" s="1">
        <v>12</v>
      </c>
    </row>
    <row r="267" spans="1:2">
      <c r="A267" t="s">
        <v>232</v>
      </c>
      <c r="B267" s="1">
        <v>18</v>
      </c>
    </row>
    <row r="268" spans="1:2">
      <c r="A268" t="s">
        <v>233</v>
      </c>
      <c r="B268" s="1">
        <v>10</v>
      </c>
    </row>
    <row r="269" spans="1:2">
      <c r="A269" t="s">
        <v>234</v>
      </c>
      <c r="B269" s="1">
        <v>34</v>
      </c>
    </row>
    <row r="270" spans="1:2">
      <c r="A270" t="s">
        <v>235</v>
      </c>
      <c r="B270" s="1">
        <v>2</v>
      </c>
    </row>
    <row r="271" spans="1:2">
      <c r="A271" t="s">
        <v>235</v>
      </c>
      <c r="B271" s="1">
        <v>10</v>
      </c>
    </row>
    <row r="272" spans="1:2">
      <c r="A272" t="s">
        <v>236</v>
      </c>
      <c r="B272" s="1">
        <v>23</v>
      </c>
    </row>
    <row r="273" spans="1:2">
      <c r="A273" t="s">
        <v>237</v>
      </c>
      <c r="B273" s="1">
        <v>25</v>
      </c>
    </row>
    <row r="274" spans="1:2">
      <c r="A274" t="s">
        <v>238</v>
      </c>
      <c r="B274" s="1">
        <v>11</v>
      </c>
    </row>
    <row r="275" spans="1:2">
      <c r="A275" t="s">
        <v>239</v>
      </c>
      <c r="B275" s="1">
        <v>27</v>
      </c>
    </row>
    <row r="276" spans="1:2">
      <c r="A276" t="s">
        <v>240</v>
      </c>
      <c r="B276" s="1">
        <v>35</v>
      </c>
    </row>
    <row r="277" spans="1:2">
      <c r="A277" t="s">
        <v>241</v>
      </c>
      <c r="B277" s="1">
        <v>15</v>
      </c>
    </row>
    <row r="278" spans="1:2">
      <c r="A278" t="s">
        <v>242</v>
      </c>
      <c r="B278" s="1">
        <v>26</v>
      </c>
    </row>
    <row r="279" spans="1:2">
      <c r="A279" t="s">
        <v>243</v>
      </c>
      <c r="B279" s="1">
        <v>7</v>
      </c>
    </row>
    <row r="280" spans="1:2">
      <c r="A280" t="s">
        <v>244</v>
      </c>
      <c r="B280" s="1">
        <v>31</v>
      </c>
    </row>
    <row r="281" spans="1:2">
      <c r="A281" t="s">
        <v>244</v>
      </c>
      <c r="B281" s="1">
        <v>12</v>
      </c>
    </row>
    <row r="282" spans="1:2">
      <c r="A282" t="s">
        <v>244</v>
      </c>
      <c r="B282" s="1">
        <v>12</v>
      </c>
    </row>
    <row r="283" spans="1:2">
      <c r="A283" t="s">
        <v>245</v>
      </c>
      <c r="B283" s="1">
        <v>8</v>
      </c>
    </row>
    <row r="284" spans="1:2">
      <c r="A284" t="s">
        <v>246</v>
      </c>
      <c r="B284" s="1">
        <v>0</v>
      </c>
    </row>
    <row r="285" spans="1:2">
      <c r="A285" t="s">
        <v>246</v>
      </c>
      <c r="B285" s="1">
        <v>11</v>
      </c>
    </row>
    <row r="286" spans="1:2">
      <c r="A286" t="s">
        <v>247</v>
      </c>
      <c r="B286" s="1">
        <v>28</v>
      </c>
    </row>
    <row r="287" spans="1:2">
      <c r="A287" t="s">
        <v>248</v>
      </c>
      <c r="B287" s="1">
        <v>32</v>
      </c>
    </row>
    <row r="288" spans="1:2">
      <c r="A288" t="s">
        <v>249</v>
      </c>
      <c r="B288" s="1">
        <v>6</v>
      </c>
    </row>
    <row r="289" spans="1:2">
      <c r="A289" t="s">
        <v>250</v>
      </c>
      <c r="B289" s="1">
        <v>29</v>
      </c>
    </row>
    <row r="290" spans="1:2">
      <c r="A290" t="s">
        <v>251</v>
      </c>
      <c r="B290" s="1">
        <v>30</v>
      </c>
    </row>
    <row r="291" spans="1:2">
      <c r="A291" t="s">
        <v>252</v>
      </c>
      <c r="B291" s="1">
        <v>3</v>
      </c>
    </row>
    <row r="292" spans="1:2">
      <c r="A292" t="s">
        <v>253</v>
      </c>
      <c r="B292" s="1">
        <v>29</v>
      </c>
    </row>
    <row r="293" spans="1:2">
      <c r="A293" t="s">
        <v>254</v>
      </c>
      <c r="B293" s="1">
        <v>21</v>
      </c>
    </row>
    <row r="294" spans="1:2">
      <c r="A294" t="s">
        <v>255</v>
      </c>
      <c r="B294" s="1">
        <v>11</v>
      </c>
    </row>
    <row r="295" spans="1:2">
      <c r="A295" t="s">
        <v>256</v>
      </c>
      <c r="B295" s="1">
        <v>10</v>
      </c>
    </row>
    <row r="296" spans="1:2">
      <c r="A296" t="s">
        <v>257</v>
      </c>
      <c r="B296" s="1">
        <v>11</v>
      </c>
    </row>
    <row r="297" spans="1:2">
      <c r="A297" t="s">
        <v>257</v>
      </c>
      <c r="B297" s="1">
        <v>17</v>
      </c>
    </row>
    <row r="298" spans="1:2">
      <c r="A298" t="s">
        <v>258</v>
      </c>
      <c r="B298" s="1">
        <v>5</v>
      </c>
    </row>
    <row r="299" spans="1:2">
      <c r="A299" t="s">
        <v>259</v>
      </c>
      <c r="B299" s="1">
        <v>13</v>
      </c>
    </row>
    <row r="300" spans="1:2">
      <c r="A300" t="s">
        <v>260</v>
      </c>
      <c r="B300" s="1">
        <v>31</v>
      </c>
    </row>
    <row r="301" spans="1:2">
      <c r="A301" t="s">
        <v>261</v>
      </c>
      <c r="B301" s="1">
        <v>30</v>
      </c>
    </row>
    <row r="302" spans="1:2">
      <c r="A302" t="s">
        <v>262</v>
      </c>
      <c r="B302" s="1">
        <v>1</v>
      </c>
    </row>
    <row r="303" spans="1:2">
      <c r="A303" t="s">
        <v>263</v>
      </c>
      <c r="B303" s="1">
        <v>13</v>
      </c>
    </row>
    <row r="304" spans="1:2">
      <c r="A304" t="s">
        <v>264</v>
      </c>
      <c r="B304" s="1">
        <v>5</v>
      </c>
    </row>
    <row r="305" spans="1:2">
      <c r="A305" t="s">
        <v>264</v>
      </c>
      <c r="B305" s="1">
        <v>26</v>
      </c>
    </row>
    <row r="306" spans="1:2">
      <c r="A306" t="s">
        <v>265</v>
      </c>
      <c r="B306" s="1">
        <v>17</v>
      </c>
    </row>
    <row r="307" spans="1:2">
      <c r="A307" t="s">
        <v>266</v>
      </c>
      <c r="B307" s="1">
        <v>10</v>
      </c>
    </row>
    <row r="308" spans="1:2">
      <c r="A308" t="s">
        <v>267</v>
      </c>
      <c r="B308" s="1">
        <v>6</v>
      </c>
    </row>
    <row r="309" spans="1:2">
      <c r="A309" t="s">
        <v>268</v>
      </c>
      <c r="B309" s="1">
        <v>36</v>
      </c>
    </row>
    <row r="310" spans="1:2">
      <c r="A310" t="s">
        <v>269</v>
      </c>
      <c r="B310" s="1">
        <v>5</v>
      </c>
    </row>
    <row r="311" spans="1:2">
      <c r="A311" t="s">
        <v>270</v>
      </c>
      <c r="B311" s="1">
        <v>1</v>
      </c>
    </row>
    <row r="312" spans="1:2">
      <c r="A312" t="s">
        <v>271</v>
      </c>
      <c r="B312" s="1">
        <v>10</v>
      </c>
    </row>
    <row r="313" spans="1:2">
      <c r="A313" t="s">
        <v>272</v>
      </c>
      <c r="B313" s="1">
        <v>35</v>
      </c>
    </row>
    <row r="314" spans="1:2">
      <c r="A314" t="s">
        <v>273</v>
      </c>
      <c r="B314" s="1">
        <v>14</v>
      </c>
    </row>
    <row r="315" spans="1:2">
      <c r="A315" t="s">
        <v>274</v>
      </c>
      <c r="B315" s="1">
        <v>7</v>
      </c>
    </row>
    <row r="316" spans="1:2">
      <c r="A316" t="s">
        <v>275</v>
      </c>
      <c r="B316" s="1">
        <v>7</v>
      </c>
    </row>
    <row r="317" spans="1:2">
      <c r="A317" t="s">
        <v>276</v>
      </c>
      <c r="B317" s="1">
        <v>20</v>
      </c>
    </row>
    <row r="318" spans="1:2">
      <c r="A318" t="s">
        <v>277</v>
      </c>
      <c r="B318" s="1">
        <v>5</v>
      </c>
    </row>
    <row r="319" spans="1:2">
      <c r="A319" t="s">
        <v>278</v>
      </c>
      <c r="B319" s="1">
        <v>0</v>
      </c>
    </row>
    <row r="320" spans="1:2">
      <c r="A320" t="s">
        <v>279</v>
      </c>
      <c r="B320" s="1">
        <v>29</v>
      </c>
    </row>
    <row r="321" spans="1:2">
      <c r="A321" t="s">
        <v>280</v>
      </c>
      <c r="B321" s="1">
        <v>17</v>
      </c>
    </row>
    <row r="322" spans="1:2">
      <c r="A322" t="s">
        <v>280</v>
      </c>
      <c r="B322" s="1">
        <v>1</v>
      </c>
    </row>
    <row r="323" spans="1:2">
      <c r="A323" t="s">
        <v>281</v>
      </c>
      <c r="B323" s="1">
        <v>0</v>
      </c>
    </row>
    <row r="324" spans="1:2">
      <c r="A324" t="s">
        <v>282</v>
      </c>
      <c r="B324" s="1">
        <v>30</v>
      </c>
    </row>
    <row r="325" spans="1:2">
      <c r="A325" t="s">
        <v>282</v>
      </c>
      <c r="B325" s="1">
        <v>32</v>
      </c>
    </row>
    <row r="326" spans="1:2">
      <c r="A326" t="s">
        <v>283</v>
      </c>
      <c r="B326" s="1">
        <v>24</v>
      </c>
    </row>
    <row r="327" spans="1:2">
      <c r="A327" t="s">
        <v>284</v>
      </c>
      <c r="B327" s="1">
        <v>20</v>
      </c>
    </row>
    <row r="328" spans="1:2">
      <c r="A328" t="s">
        <v>285</v>
      </c>
      <c r="B328" s="1">
        <v>1</v>
      </c>
    </row>
    <row r="329" spans="1:2">
      <c r="A329" t="s">
        <v>286</v>
      </c>
      <c r="B329" s="1">
        <v>18</v>
      </c>
    </row>
    <row r="330" spans="1:2">
      <c r="A330" t="s">
        <v>287</v>
      </c>
      <c r="B330" s="1">
        <v>36</v>
      </c>
    </row>
    <row r="331" spans="1:2">
      <c r="A331" t="s">
        <v>288</v>
      </c>
      <c r="B331" s="1">
        <v>34</v>
      </c>
    </row>
    <row r="332" spans="1:2">
      <c r="A332" t="s">
        <v>289</v>
      </c>
      <c r="B332" s="1">
        <v>21</v>
      </c>
    </row>
    <row r="333" spans="1:2">
      <c r="A333" t="s">
        <v>290</v>
      </c>
      <c r="B333" s="1">
        <v>22</v>
      </c>
    </row>
    <row r="334" spans="1:2">
      <c r="A334" t="s">
        <v>291</v>
      </c>
      <c r="B334" s="1">
        <v>4</v>
      </c>
    </row>
    <row r="335" spans="1:2">
      <c r="A335" t="s">
        <v>292</v>
      </c>
      <c r="B335" s="1">
        <v>7</v>
      </c>
    </row>
    <row r="336" spans="1:2">
      <c r="A336" t="s">
        <v>293</v>
      </c>
      <c r="B336" s="1">
        <v>14</v>
      </c>
    </row>
    <row r="337" spans="1:2">
      <c r="A337" t="s">
        <v>293</v>
      </c>
      <c r="B337" s="1">
        <v>1</v>
      </c>
    </row>
    <row r="338" spans="1:2">
      <c r="A338" t="s">
        <v>294</v>
      </c>
      <c r="B338" s="1">
        <v>12</v>
      </c>
    </row>
    <row r="339" spans="1:2">
      <c r="A339" t="s">
        <v>295</v>
      </c>
      <c r="B339" s="1">
        <v>2</v>
      </c>
    </row>
    <row r="340" spans="1:2">
      <c r="A340" t="s">
        <v>296</v>
      </c>
      <c r="B340" s="1">
        <v>16</v>
      </c>
    </row>
    <row r="341" spans="1:2">
      <c r="A341" t="s">
        <v>297</v>
      </c>
      <c r="B341" s="1">
        <v>6</v>
      </c>
    </row>
    <row r="342" spans="1:2">
      <c r="A342" t="s">
        <v>298</v>
      </c>
      <c r="B342" s="1">
        <v>32</v>
      </c>
    </row>
    <row r="343" spans="1:2">
      <c r="A343" t="s">
        <v>299</v>
      </c>
      <c r="B343" s="1">
        <v>34</v>
      </c>
    </row>
    <row r="344" spans="1:2">
      <c r="A344" t="s">
        <v>300</v>
      </c>
      <c r="B344" s="1">
        <v>30</v>
      </c>
    </row>
    <row r="345" spans="1:2">
      <c r="A345" t="s">
        <v>301</v>
      </c>
      <c r="B345" s="1">
        <v>25</v>
      </c>
    </row>
    <row r="346" spans="1:2">
      <c r="A346" t="s">
        <v>302</v>
      </c>
      <c r="B346" s="1">
        <v>26</v>
      </c>
    </row>
    <row r="347" spans="1:2">
      <c r="A347" t="s">
        <v>303</v>
      </c>
      <c r="B347" s="1">
        <v>20</v>
      </c>
    </row>
    <row r="348" spans="1:2">
      <c r="A348" t="s">
        <v>304</v>
      </c>
      <c r="B348" s="1">
        <v>4</v>
      </c>
    </row>
    <row r="349" spans="1:2">
      <c r="A349" t="s">
        <v>305</v>
      </c>
      <c r="B349" s="1">
        <v>13</v>
      </c>
    </row>
    <row r="350" spans="1:2">
      <c r="A350" t="s">
        <v>306</v>
      </c>
      <c r="B350" s="1">
        <v>13</v>
      </c>
    </row>
    <row r="351" spans="1:2">
      <c r="A351" t="s">
        <v>307</v>
      </c>
      <c r="B351" s="1">
        <v>14</v>
      </c>
    </row>
    <row r="352" spans="1:2">
      <c r="A352" t="s">
        <v>308</v>
      </c>
      <c r="B352" s="1">
        <v>2</v>
      </c>
    </row>
    <row r="353" spans="1:2">
      <c r="A353" t="s">
        <v>308</v>
      </c>
      <c r="B353" s="1">
        <v>27</v>
      </c>
    </row>
    <row r="354" spans="1:2">
      <c r="A354" t="s">
        <v>309</v>
      </c>
      <c r="B354" s="1">
        <v>26</v>
      </c>
    </row>
    <row r="355" spans="1:2">
      <c r="A355" t="s">
        <v>310</v>
      </c>
      <c r="B355" s="1">
        <v>14</v>
      </c>
    </row>
    <row r="356" spans="1:2">
      <c r="A356" t="s">
        <v>311</v>
      </c>
      <c r="B356" s="1">
        <v>22</v>
      </c>
    </row>
    <row r="357" spans="1:2">
      <c r="A357" t="s">
        <v>312</v>
      </c>
      <c r="B357" s="1">
        <v>22</v>
      </c>
    </row>
    <row r="358" spans="1:2">
      <c r="A358" t="s">
        <v>313</v>
      </c>
      <c r="B358" s="1">
        <v>27</v>
      </c>
    </row>
    <row r="359" spans="1:2">
      <c r="A359" t="s">
        <v>314</v>
      </c>
      <c r="B359" s="1">
        <v>20</v>
      </c>
    </row>
    <row r="360" spans="1:2">
      <c r="A360" t="s">
        <v>315</v>
      </c>
      <c r="B360" s="1">
        <v>6</v>
      </c>
    </row>
    <row r="361" spans="1:2">
      <c r="A361" t="s">
        <v>316</v>
      </c>
      <c r="B361" s="1">
        <v>31</v>
      </c>
    </row>
    <row r="362" spans="1:2">
      <c r="A362" t="s">
        <v>317</v>
      </c>
      <c r="B362" s="1">
        <v>36</v>
      </c>
    </row>
    <row r="363" spans="1:2">
      <c r="A363" t="s">
        <v>317</v>
      </c>
      <c r="B363" s="1">
        <v>23</v>
      </c>
    </row>
    <row r="364" spans="1:2">
      <c r="A364" t="s">
        <v>318</v>
      </c>
      <c r="B364" s="1">
        <v>34</v>
      </c>
    </row>
    <row r="365" spans="1:2">
      <c r="A365" t="s">
        <v>319</v>
      </c>
      <c r="B365" s="1">
        <v>35</v>
      </c>
    </row>
    <row r="366" spans="1:2">
      <c r="A366" t="s">
        <v>320</v>
      </c>
      <c r="B366" s="1">
        <v>12</v>
      </c>
    </row>
    <row r="367" spans="1:2">
      <c r="A367" t="s">
        <v>321</v>
      </c>
      <c r="B367" s="1">
        <v>19</v>
      </c>
    </row>
    <row r="368" spans="1:2">
      <c r="A368" t="s">
        <v>322</v>
      </c>
      <c r="B368" s="1">
        <v>34</v>
      </c>
    </row>
    <row r="369" spans="1:2">
      <c r="A369" t="s">
        <v>322</v>
      </c>
      <c r="B369" s="1">
        <v>14</v>
      </c>
    </row>
    <row r="370" spans="1:2">
      <c r="A370" t="s">
        <v>323</v>
      </c>
      <c r="B370" s="1">
        <v>20</v>
      </c>
    </row>
    <row r="371" spans="1:2">
      <c r="A371" t="s">
        <v>324</v>
      </c>
      <c r="B371" s="1">
        <v>17</v>
      </c>
    </row>
    <row r="372" spans="1:2">
      <c r="A372" t="s">
        <v>325</v>
      </c>
      <c r="B372" s="1">
        <v>13</v>
      </c>
    </row>
    <row r="373" spans="1:2">
      <c r="A373" t="s">
        <v>326</v>
      </c>
      <c r="B373" s="1">
        <v>7</v>
      </c>
    </row>
    <row r="374" spans="1:2">
      <c r="A374" t="s">
        <v>327</v>
      </c>
      <c r="B374" s="1">
        <v>26</v>
      </c>
    </row>
    <row r="375" spans="1:2">
      <c r="A375" t="s">
        <v>328</v>
      </c>
      <c r="B375" s="1">
        <v>21</v>
      </c>
    </row>
    <row r="376" spans="1:2">
      <c r="A376" t="s">
        <v>329</v>
      </c>
      <c r="B376" s="1">
        <v>2</v>
      </c>
    </row>
    <row r="377" spans="1:2">
      <c r="A377" t="s">
        <v>330</v>
      </c>
      <c r="B377" s="1">
        <v>25</v>
      </c>
    </row>
    <row r="378" spans="1:2">
      <c r="A378" t="s">
        <v>331</v>
      </c>
      <c r="B378" s="1">
        <v>12</v>
      </c>
    </row>
    <row r="379" spans="1:2">
      <c r="A379" t="s">
        <v>332</v>
      </c>
      <c r="B379" s="1">
        <v>30</v>
      </c>
    </row>
    <row r="380" spans="1:2">
      <c r="A380" t="s">
        <v>332</v>
      </c>
      <c r="B380" s="1">
        <v>14</v>
      </c>
    </row>
    <row r="381" spans="1:2">
      <c r="A381" t="s">
        <v>333</v>
      </c>
      <c r="B381" s="1">
        <v>13</v>
      </c>
    </row>
    <row r="382" spans="1:2">
      <c r="A382" t="s">
        <v>334</v>
      </c>
      <c r="B382" s="1">
        <v>11</v>
      </c>
    </row>
    <row r="383" spans="1:2">
      <c r="A383" t="s">
        <v>335</v>
      </c>
      <c r="B383" s="1">
        <v>21</v>
      </c>
    </row>
    <row r="384" spans="1:2">
      <c r="A384" t="s">
        <v>336</v>
      </c>
      <c r="B384" s="1">
        <v>19</v>
      </c>
    </row>
    <row r="385" spans="1:2">
      <c r="A385" t="s">
        <v>336</v>
      </c>
      <c r="B385" s="1">
        <v>5</v>
      </c>
    </row>
    <row r="386" spans="1:2">
      <c r="A386" t="s">
        <v>337</v>
      </c>
      <c r="B386" s="1">
        <v>3</v>
      </c>
    </row>
    <row r="387" spans="1:2">
      <c r="A387" t="s">
        <v>338</v>
      </c>
      <c r="B387" s="1">
        <v>31</v>
      </c>
    </row>
    <row r="388" spans="1:2">
      <c r="A388" t="s">
        <v>339</v>
      </c>
      <c r="B388" s="1">
        <v>32</v>
      </c>
    </row>
    <row r="389" spans="1:2">
      <c r="A389" t="s">
        <v>340</v>
      </c>
      <c r="B389" s="1">
        <v>29</v>
      </c>
    </row>
    <row r="390" spans="1:2">
      <c r="A390" t="s">
        <v>341</v>
      </c>
      <c r="B390" s="1">
        <v>8</v>
      </c>
    </row>
    <row r="391" spans="1:2">
      <c r="A391" t="s">
        <v>342</v>
      </c>
      <c r="B391" s="1">
        <v>20</v>
      </c>
    </row>
    <row r="392" spans="1:2">
      <c r="A392" t="s">
        <v>343</v>
      </c>
      <c r="B392" s="1">
        <v>7</v>
      </c>
    </row>
    <row r="393" spans="1:2">
      <c r="A393" t="s">
        <v>344</v>
      </c>
      <c r="B393" s="1">
        <v>21</v>
      </c>
    </row>
    <row r="394" spans="1:2">
      <c r="A394" t="s">
        <v>345</v>
      </c>
      <c r="B394" s="1">
        <v>2</v>
      </c>
    </row>
    <row r="395" spans="1:2">
      <c r="A395" t="s">
        <v>346</v>
      </c>
      <c r="B395" s="1">
        <v>16</v>
      </c>
    </row>
    <row r="396" spans="1:2">
      <c r="A396" t="s">
        <v>347</v>
      </c>
      <c r="B396" s="1">
        <v>2</v>
      </c>
    </row>
    <row r="397" spans="1:2">
      <c r="A397" t="s">
        <v>348</v>
      </c>
      <c r="B397" s="1">
        <v>36</v>
      </c>
    </row>
    <row r="398" spans="1:2">
      <c r="A398" t="s">
        <v>349</v>
      </c>
      <c r="B398" s="1">
        <v>24</v>
      </c>
    </row>
    <row r="399" spans="1:2">
      <c r="A399" t="s">
        <v>350</v>
      </c>
      <c r="B399" s="1">
        <v>25</v>
      </c>
    </row>
    <row r="400" spans="1:2">
      <c r="A400" t="s">
        <v>351</v>
      </c>
      <c r="B400" s="1">
        <v>22</v>
      </c>
    </row>
    <row r="401" spans="1:2">
      <c r="A401" t="s">
        <v>352</v>
      </c>
      <c r="B401" s="1">
        <v>14</v>
      </c>
    </row>
    <row r="402" spans="1:2">
      <c r="A402" t="s">
        <v>352</v>
      </c>
      <c r="B402" s="1">
        <v>20</v>
      </c>
    </row>
    <row r="403" spans="1:2">
      <c r="A403" t="s">
        <v>353</v>
      </c>
      <c r="B403" s="1">
        <v>23</v>
      </c>
    </row>
    <row r="404" spans="1:2">
      <c r="A404" t="s">
        <v>354</v>
      </c>
      <c r="B404" s="1">
        <v>24</v>
      </c>
    </row>
    <row r="405" spans="1:2">
      <c r="A405" t="s">
        <v>355</v>
      </c>
      <c r="B405" s="1">
        <v>26</v>
      </c>
    </row>
    <row r="406" spans="1:2">
      <c r="A406" t="s">
        <v>356</v>
      </c>
      <c r="B406" s="1">
        <v>14</v>
      </c>
    </row>
    <row r="407" spans="1:2">
      <c r="A407" t="s">
        <v>357</v>
      </c>
      <c r="B407" s="1">
        <v>0</v>
      </c>
    </row>
    <row r="408" spans="1:2">
      <c r="A408" t="s">
        <v>358</v>
      </c>
      <c r="B408" s="1">
        <v>18</v>
      </c>
    </row>
    <row r="409" spans="1:2">
      <c r="A409" t="s">
        <v>359</v>
      </c>
      <c r="B409" s="1">
        <v>17</v>
      </c>
    </row>
    <row r="410" spans="1:2">
      <c r="A410" t="s">
        <v>360</v>
      </c>
      <c r="B410" s="1">
        <v>20</v>
      </c>
    </row>
    <row r="411" spans="1:2">
      <c r="A411" t="s">
        <v>361</v>
      </c>
      <c r="B411" s="1">
        <v>5</v>
      </c>
    </row>
    <row r="412" spans="1:2">
      <c r="A412" t="s">
        <v>362</v>
      </c>
      <c r="B412" s="1">
        <v>20</v>
      </c>
    </row>
    <row r="413" spans="1:2">
      <c r="A413" t="s">
        <v>363</v>
      </c>
      <c r="B413" s="1">
        <v>10</v>
      </c>
    </row>
    <row r="414" spans="1:2">
      <c r="A414" t="s">
        <v>364</v>
      </c>
      <c r="B414" s="1">
        <v>17</v>
      </c>
    </row>
    <row r="415" spans="1:2">
      <c r="A415" t="s">
        <v>365</v>
      </c>
      <c r="B415" s="1">
        <v>22</v>
      </c>
    </row>
    <row r="416" spans="1:2">
      <c r="A416" t="s">
        <v>366</v>
      </c>
      <c r="B416" s="1">
        <v>18</v>
      </c>
    </row>
    <row r="417" spans="1:2">
      <c r="A417" t="s">
        <v>367</v>
      </c>
      <c r="B417" s="1">
        <v>36</v>
      </c>
    </row>
    <row r="418" spans="1:2">
      <c r="A418" t="s">
        <v>368</v>
      </c>
      <c r="B418" s="1">
        <v>4</v>
      </c>
    </row>
    <row r="419" spans="1:2">
      <c r="A419" t="s">
        <v>369</v>
      </c>
      <c r="B419" s="1">
        <v>16</v>
      </c>
    </row>
    <row r="420" spans="1:2">
      <c r="A420" t="s">
        <v>369</v>
      </c>
      <c r="B420" s="1">
        <v>9</v>
      </c>
    </row>
    <row r="421" spans="1:2">
      <c r="A421" t="s">
        <v>370</v>
      </c>
      <c r="B421" s="1">
        <v>34</v>
      </c>
    </row>
    <row r="422" spans="1:2">
      <c r="A422" t="s">
        <v>371</v>
      </c>
      <c r="B422" s="1">
        <v>34</v>
      </c>
    </row>
    <row r="423" spans="1:2">
      <c r="A423" t="s">
        <v>372</v>
      </c>
      <c r="B423" s="1">
        <v>17</v>
      </c>
    </row>
    <row r="424" spans="1:2">
      <c r="A424" t="s">
        <v>373</v>
      </c>
      <c r="B424" s="1">
        <v>32</v>
      </c>
    </row>
    <row r="425" spans="1:2">
      <c r="A425" t="s">
        <v>374</v>
      </c>
      <c r="B425" s="1">
        <v>30</v>
      </c>
    </row>
    <row r="426" spans="1:2">
      <c r="A426" t="s">
        <v>375</v>
      </c>
      <c r="B426" s="1">
        <v>17</v>
      </c>
    </row>
    <row r="427" spans="1:2">
      <c r="A427" t="s">
        <v>376</v>
      </c>
      <c r="B427" s="1">
        <v>14</v>
      </c>
    </row>
    <row r="428" spans="1:2">
      <c r="A428" t="s">
        <v>377</v>
      </c>
      <c r="B428" s="1">
        <v>24</v>
      </c>
    </row>
    <row r="429" spans="1:2">
      <c r="A429" t="s">
        <v>377</v>
      </c>
      <c r="B429" s="1">
        <v>19</v>
      </c>
    </row>
    <row r="430" spans="1:2">
      <c r="A430" t="s">
        <v>378</v>
      </c>
      <c r="B430" s="1">
        <v>19</v>
      </c>
    </row>
    <row r="431" spans="1:2">
      <c r="A431" t="s">
        <v>379</v>
      </c>
      <c r="B431" s="1">
        <v>10</v>
      </c>
    </row>
    <row r="432" spans="1:2">
      <c r="A432" t="s">
        <v>380</v>
      </c>
      <c r="B432" s="1">
        <v>6</v>
      </c>
    </row>
    <row r="433" spans="1:2">
      <c r="A433" t="s">
        <v>381</v>
      </c>
      <c r="B433" s="1">
        <v>27</v>
      </c>
    </row>
    <row r="434" spans="1:2">
      <c r="A434" t="s">
        <v>382</v>
      </c>
      <c r="B434" s="1">
        <v>3</v>
      </c>
    </row>
    <row r="435" spans="1:2">
      <c r="A435" t="s">
        <v>383</v>
      </c>
      <c r="B435" s="1">
        <v>27</v>
      </c>
    </row>
    <row r="436" spans="1:2">
      <c r="A436" t="s">
        <v>384</v>
      </c>
      <c r="B436" s="1">
        <v>2</v>
      </c>
    </row>
    <row r="437" spans="1:2">
      <c r="A437" t="s">
        <v>385</v>
      </c>
      <c r="B437" s="1">
        <v>17</v>
      </c>
    </row>
    <row r="438" spans="1:2">
      <c r="A438" t="s">
        <v>385</v>
      </c>
      <c r="B438" s="1">
        <v>3</v>
      </c>
    </row>
    <row r="439" spans="1:2">
      <c r="A439" t="s">
        <v>386</v>
      </c>
      <c r="B439" s="1">
        <v>9</v>
      </c>
    </row>
    <row r="440" spans="1:2">
      <c r="A440" t="s">
        <v>387</v>
      </c>
      <c r="B440" s="1">
        <v>3</v>
      </c>
    </row>
    <row r="441" spans="1:2">
      <c r="A441" t="s">
        <v>388</v>
      </c>
      <c r="B441" s="1">
        <v>17</v>
      </c>
    </row>
    <row r="442" spans="1:2">
      <c r="A442" t="s">
        <v>389</v>
      </c>
      <c r="B442" s="1">
        <v>33</v>
      </c>
    </row>
    <row r="443" spans="1:2">
      <c r="A443" t="s">
        <v>390</v>
      </c>
      <c r="B443" s="1">
        <v>10</v>
      </c>
    </row>
    <row r="444" spans="1:2">
      <c r="A444" t="s">
        <v>391</v>
      </c>
      <c r="B444" s="1">
        <v>29</v>
      </c>
    </row>
    <row r="445" spans="1:2">
      <c r="A445" t="s">
        <v>392</v>
      </c>
      <c r="B445" s="1">
        <v>8</v>
      </c>
    </row>
    <row r="446" spans="1:2">
      <c r="A446" t="s">
        <v>393</v>
      </c>
      <c r="B446" s="1">
        <v>18</v>
      </c>
    </row>
    <row r="447" spans="1:2">
      <c r="A447" t="s">
        <v>394</v>
      </c>
      <c r="B447" s="1">
        <v>36</v>
      </c>
    </row>
    <row r="448" spans="1:2">
      <c r="A448" t="s">
        <v>394</v>
      </c>
      <c r="B448" s="1">
        <v>7</v>
      </c>
    </row>
    <row r="449" spans="1:2">
      <c r="A449" t="s">
        <v>395</v>
      </c>
      <c r="B449" s="1">
        <v>13</v>
      </c>
    </row>
    <row r="450" spans="1:2">
      <c r="A450" t="s">
        <v>396</v>
      </c>
      <c r="B450" s="1">
        <v>29</v>
      </c>
    </row>
    <row r="451" spans="1:2">
      <c r="A451" t="s">
        <v>397</v>
      </c>
      <c r="B451" s="1">
        <v>20</v>
      </c>
    </row>
    <row r="452" spans="1:2">
      <c r="A452" t="s">
        <v>398</v>
      </c>
      <c r="B452" s="1">
        <v>5</v>
      </c>
    </row>
    <row r="453" spans="1:2">
      <c r="A453" t="s">
        <v>399</v>
      </c>
      <c r="B453" s="1">
        <v>13</v>
      </c>
    </row>
    <row r="454" spans="1:2">
      <c r="A454" t="s">
        <v>400</v>
      </c>
      <c r="B454" s="1">
        <v>4</v>
      </c>
    </row>
    <row r="455" spans="1:2">
      <c r="A455" t="s">
        <v>401</v>
      </c>
      <c r="B455" s="1">
        <v>10</v>
      </c>
    </row>
    <row r="456" spans="1:2">
      <c r="A456" t="s">
        <v>402</v>
      </c>
      <c r="B456" s="1">
        <v>17</v>
      </c>
    </row>
    <row r="457" spans="1:2">
      <c r="A457" t="s">
        <v>403</v>
      </c>
      <c r="B457" s="1">
        <v>15</v>
      </c>
    </row>
    <row r="458" spans="1:2">
      <c r="A458" t="s">
        <v>404</v>
      </c>
      <c r="B458" s="1">
        <v>19</v>
      </c>
    </row>
    <row r="459" spans="1:2">
      <c r="A459" t="s">
        <v>405</v>
      </c>
      <c r="B459" s="1">
        <v>23</v>
      </c>
    </row>
    <row r="460" spans="1:2">
      <c r="A460" t="s">
        <v>406</v>
      </c>
      <c r="B460" s="1">
        <v>30</v>
      </c>
    </row>
    <row r="461" spans="1:2">
      <c r="A461" t="s">
        <v>407</v>
      </c>
      <c r="B461" s="1">
        <v>12</v>
      </c>
    </row>
    <row r="462" spans="1:2">
      <c r="A462" t="s">
        <v>408</v>
      </c>
      <c r="B462" s="1">
        <v>10</v>
      </c>
    </row>
    <row r="463" spans="1:2">
      <c r="A463" t="s">
        <v>409</v>
      </c>
      <c r="B463" s="1">
        <v>21</v>
      </c>
    </row>
    <row r="464" spans="1:2">
      <c r="A464" t="s">
        <v>410</v>
      </c>
      <c r="B464" s="1">
        <v>10</v>
      </c>
    </row>
    <row r="465" spans="1:2">
      <c r="A465" t="s">
        <v>411</v>
      </c>
      <c r="B465" s="1">
        <v>23</v>
      </c>
    </row>
    <row r="466" spans="1:2">
      <c r="A466" t="s">
        <v>412</v>
      </c>
      <c r="B466" s="1">
        <v>6</v>
      </c>
    </row>
    <row r="467" spans="1:2">
      <c r="A467" t="s">
        <v>412</v>
      </c>
      <c r="B467" s="1">
        <v>2</v>
      </c>
    </row>
    <row r="468" spans="1:2">
      <c r="A468" t="s">
        <v>413</v>
      </c>
      <c r="B468" s="1">
        <v>17</v>
      </c>
    </row>
    <row r="469" spans="1:2">
      <c r="A469" t="s">
        <v>414</v>
      </c>
      <c r="B469" s="1">
        <v>0</v>
      </c>
    </row>
    <row r="470" spans="1:2">
      <c r="A470" t="s">
        <v>415</v>
      </c>
      <c r="B470" s="1">
        <v>18</v>
      </c>
    </row>
    <row r="471" spans="1:2">
      <c r="A471" t="s">
        <v>415</v>
      </c>
      <c r="B471" s="1">
        <v>14</v>
      </c>
    </row>
    <row r="472" spans="1:2">
      <c r="A472" t="s">
        <v>416</v>
      </c>
      <c r="B472" s="1">
        <v>35</v>
      </c>
    </row>
    <row r="473" spans="1:2">
      <c r="A473" t="s">
        <v>417</v>
      </c>
      <c r="B473" s="1">
        <v>28</v>
      </c>
    </row>
    <row r="474" spans="1:2">
      <c r="A474" t="s">
        <v>418</v>
      </c>
      <c r="B474" s="1">
        <v>2</v>
      </c>
    </row>
    <row r="475" spans="1:2">
      <c r="A475" t="s">
        <v>419</v>
      </c>
      <c r="B475" s="1">
        <v>22</v>
      </c>
    </row>
    <row r="476" spans="1:2">
      <c r="A476" t="s">
        <v>420</v>
      </c>
      <c r="B476" s="1">
        <v>22</v>
      </c>
    </row>
    <row r="477" spans="1:2">
      <c r="A477" t="s">
        <v>421</v>
      </c>
      <c r="B477" s="1">
        <v>25</v>
      </c>
    </row>
    <row r="478" spans="1:2">
      <c r="A478" t="s">
        <v>422</v>
      </c>
      <c r="B478" s="1">
        <v>14</v>
      </c>
    </row>
    <row r="479" spans="1:2">
      <c r="A479" t="s">
        <v>423</v>
      </c>
      <c r="B479" s="1">
        <v>18</v>
      </c>
    </row>
    <row r="480" spans="1:2">
      <c r="A480" t="s">
        <v>424</v>
      </c>
      <c r="B480" s="1">
        <v>25</v>
      </c>
    </row>
    <row r="481" spans="1:2">
      <c r="A481" t="s">
        <v>424</v>
      </c>
      <c r="B481" s="1">
        <v>19</v>
      </c>
    </row>
    <row r="482" spans="1:2">
      <c r="A482" t="s">
        <v>425</v>
      </c>
      <c r="B482" s="1">
        <v>33</v>
      </c>
    </row>
    <row r="483" spans="1:2">
      <c r="A483" t="s">
        <v>426</v>
      </c>
      <c r="B483" s="1">
        <v>0</v>
      </c>
    </row>
    <row r="484" spans="1:2">
      <c r="A484" t="s">
        <v>427</v>
      </c>
      <c r="B484" s="1">
        <v>19</v>
      </c>
    </row>
    <row r="485" spans="1:2">
      <c r="A485" t="s">
        <v>428</v>
      </c>
      <c r="B485" s="1">
        <v>33</v>
      </c>
    </row>
    <row r="486" spans="1:2">
      <c r="A486" t="s">
        <v>429</v>
      </c>
      <c r="B486" s="1">
        <v>27</v>
      </c>
    </row>
    <row r="487" spans="1:2">
      <c r="A487" t="s">
        <v>430</v>
      </c>
      <c r="B487" s="1">
        <v>23</v>
      </c>
    </row>
    <row r="488" spans="1:2">
      <c r="A488" t="s">
        <v>430</v>
      </c>
      <c r="B488" s="1">
        <v>20</v>
      </c>
    </row>
    <row r="489" spans="1:2">
      <c r="A489" t="s">
        <v>431</v>
      </c>
      <c r="B489" s="1">
        <v>32</v>
      </c>
    </row>
    <row r="490" spans="1:2">
      <c r="A490" t="s">
        <v>432</v>
      </c>
      <c r="B490" s="1">
        <v>11</v>
      </c>
    </row>
    <row r="491" spans="1:2">
      <c r="A491" t="s">
        <v>433</v>
      </c>
      <c r="B491" s="1">
        <v>12</v>
      </c>
    </row>
    <row r="492" spans="1:2">
      <c r="A492" t="s">
        <v>434</v>
      </c>
      <c r="B492" s="1">
        <v>27</v>
      </c>
    </row>
    <row r="493" spans="1:2">
      <c r="A493" t="s">
        <v>434</v>
      </c>
      <c r="B493" s="1">
        <v>12</v>
      </c>
    </row>
    <row r="494" spans="1:2">
      <c r="A494" t="s">
        <v>435</v>
      </c>
      <c r="B494" s="1">
        <v>34</v>
      </c>
    </row>
    <row r="495" spans="1:2">
      <c r="A495" t="s">
        <v>436</v>
      </c>
      <c r="B495" s="1">
        <v>8</v>
      </c>
    </row>
    <row r="496" spans="1:2">
      <c r="A496" t="s">
        <v>437</v>
      </c>
      <c r="B496" s="1">
        <v>2</v>
      </c>
    </row>
    <row r="497" spans="1:2">
      <c r="A497" t="s">
        <v>438</v>
      </c>
      <c r="B497" s="1">
        <v>24</v>
      </c>
    </row>
    <row r="498" spans="1:2">
      <c r="A498" t="s">
        <v>439</v>
      </c>
      <c r="B498" s="1">
        <v>15</v>
      </c>
    </row>
    <row r="499" spans="1:2">
      <c r="A499" t="s">
        <v>440</v>
      </c>
      <c r="B499" s="1">
        <v>6</v>
      </c>
    </row>
    <row r="500" spans="1:2">
      <c r="A500" t="s">
        <v>440</v>
      </c>
      <c r="B500" s="1">
        <v>23</v>
      </c>
    </row>
    <row r="501" spans="1:2">
      <c r="A501" t="s">
        <v>441</v>
      </c>
      <c r="B501" s="1">
        <v>18</v>
      </c>
    </row>
    <row r="502" spans="1:2">
      <c r="A502" t="s">
        <v>442</v>
      </c>
      <c r="B502" s="1">
        <v>18</v>
      </c>
    </row>
    <row r="503" spans="1:2">
      <c r="A503" t="s">
        <v>443</v>
      </c>
      <c r="B503" s="1">
        <v>29</v>
      </c>
    </row>
    <row r="504" spans="1:2">
      <c r="A504" t="s">
        <v>443</v>
      </c>
      <c r="B504" s="1">
        <v>10</v>
      </c>
    </row>
    <row r="505" spans="1:2">
      <c r="A505" t="s">
        <v>444</v>
      </c>
      <c r="B505" s="1">
        <v>28</v>
      </c>
    </row>
    <row r="506" spans="1:2">
      <c r="A506" t="s">
        <v>444</v>
      </c>
      <c r="B506" s="1">
        <v>22</v>
      </c>
    </row>
    <row r="507" spans="1:2">
      <c r="A507" t="s">
        <v>445</v>
      </c>
      <c r="B507" s="1">
        <v>30</v>
      </c>
    </row>
    <row r="508" spans="1:2">
      <c r="A508" t="s">
        <v>446</v>
      </c>
      <c r="B508" s="1">
        <v>2</v>
      </c>
    </row>
    <row r="509" spans="1:2">
      <c r="A509" t="s">
        <v>447</v>
      </c>
      <c r="B509" s="1">
        <v>1</v>
      </c>
    </row>
    <row r="510" spans="1:2">
      <c r="A510" t="s">
        <v>448</v>
      </c>
      <c r="B510" s="1">
        <v>35</v>
      </c>
    </row>
    <row r="511" spans="1:2">
      <c r="A511" t="s">
        <v>449</v>
      </c>
      <c r="B511" s="1">
        <v>20</v>
      </c>
    </row>
    <row r="512" spans="1:2">
      <c r="A512" t="s">
        <v>450</v>
      </c>
      <c r="B512" s="1">
        <v>29</v>
      </c>
    </row>
    <row r="513" spans="1:2">
      <c r="A513" t="s">
        <v>451</v>
      </c>
      <c r="B513" s="1">
        <v>7</v>
      </c>
    </row>
    <row r="514" spans="1:2">
      <c r="A514" t="s">
        <v>452</v>
      </c>
      <c r="B514" s="1">
        <v>21</v>
      </c>
    </row>
    <row r="515" spans="1:2">
      <c r="A515" t="s">
        <v>453</v>
      </c>
      <c r="B515" s="1">
        <v>28</v>
      </c>
    </row>
    <row r="516" spans="1:2">
      <c r="A516" t="s">
        <v>454</v>
      </c>
      <c r="B516" s="1">
        <v>17</v>
      </c>
    </row>
    <row r="517" spans="1:2">
      <c r="A517" t="s">
        <v>455</v>
      </c>
      <c r="B517" s="1">
        <v>30</v>
      </c>
    </row>
    <row r="518" spans="1:2">
      <c r="A518" t="s">
        <v>456</v>
      </c>
      <c r="B518" s="1">
        <v>36</v>
      </c>
    </row>
    <row r="519" spans="1:2">
      <c r="A519" t="s">
        <v>456</v>
      </c>
      <c r="B519" s="1">
        <v>0</v>
      </c>
    </row>
    <row r="520" spans="1:2">
      <c r="A520" t="s">
        <v>457</v>
      </c>
      <c r="B520" s="1">
        <v>6</v>
      </c>
    </row>
    <row r="521" spans="1:2">
      <c r="A521" t="s">
        <v>458</v>
      </c>
      <c r="B521" s="1">
        <v>6</v>
      </c>
    </row>
    <row r="522" spans="1:2">
      <c r="A522" t="s">
        <v>459</v>
      </c>
      <c r="B522" s="1">
        <v>27</v>
      </c>
    </row>
    <row r="523" spans="1:2">
      <c r="A523" t="s">
        <v>460</v>
      </c>
      <c r="B523" s="1">
        <v>33</v>
      </c>
    </row>
    <row r="524" spans="1:2">
      <c r="A524" t="s">
        <v>461</v>
      </c>
      <c r="B524" s="1">
        <v>3</v>
      </c>
    </row>
    <row r="525" spans="1:2">
      <c r="A525" t="s">
        <v>462</v>
      </c>
      <c r="B525" s="1">
        <v>25</v>
      </c>
    </row>
    <row r="526" spans="1:2">
      <c r="A526" t="s">
        <v>463</v>
      </c>
      <c r="B526" s="1">
        <v>10</v>
      </c>
    </row>
    <row r="527" spans="1:2">
      <c r="A527" t="s">
        <v>464</v>
      </c>
      <c r="B527" s="1">
        <v>28</v>
      </c>
    </row>
    <row r="528" spans="1:2">
      <c r="A528" t="s">
        <v>465</v>
      </c>
      <c r="B528" s="1">
        <v>21</v>
      </c>
    </row>
    <row r="529" spans="1:2">
      <c r="A529" t="s">
        <v>466</v>
      </c>
      <c r="B529" s="1">
        <v>23</v>
      </c>
    </row>
    <row r="530" spans="1:2">
      <c r="A530" t="s">
        <v>467</v>
      </c>
      <c r="B530" s="1">
        <v>9</v>
      </c>
    </row>
    <row r="531" spans="1:2">
      <c r="A531" t="s">
        <v>468</v>
      </c>
      <c r="B531" s="1">
        <v>26</v>
      </c>
    </row>
    <row r="532" spans="1:2">
      <c r="A532" t="s">
        <v>469</v>
      </c>
      <c r="B532" s="1">
        <v>3</v>
      </c>
    </row>
    <row r="533" spans="1:2">
      <c r="A533" t="s">
        <v>469</v>
      </c>
      <c r="B533" s="1">
        <v>14</v>
      </c>
    </row>
    <row r="534" spans="1:2">
      <c r="A534" t="s">
        <v>470</v>
      </c>
      <c r="B534" s="1">
        <v>12</v>
      </c>
    </row>
    <row r="535" spans="1:2">
      <c r="A535" t="s">
        <v>471</v>
      </c>
      <c r="B535" s="1">
        <v>34</v>
      </c>
    </row>
    <row r="536" spans="1:2">
      <c r="A536" t="s">
        <v>472</v>
      </c>
      <c r="B536" s="1">
        <v>19</v>
      </c>
    </row>
    <row r="537" spans="1:2">
      <c r="A537" t="s">
        <v>473</v>
      </c>
      <c r="B537" s="1">
        <v>20</v>
      </c>
    </row>
    <row r="538" spans="1:2">
      <c r="A538" t="s">
        <v>474</v>
      </c>
      <c r="B538" s="1">
        <v>29</v>
      </c>
    </row>
    <row r="539" spans="1:2">
      <c r="A539" t="s">
        <v>475</v>
      </c>
      <c r="B539" s="1">
        <v>30</v>
      </c>
    </row>
    <row r="540" spans="1:2">
      <c r="A540" t="s">
        <v>476</v>
      </c>
      <c r="B540" s="1">
        <v>21</v>
      </c>
    </row>
    <row r="541" spans="1:2">
      <c r="A541" t="s">
        <v>477</v>
      </c>
      <c r="B541" s="1">
        <v>1</v>
      </c>
    </row>
    <row r="542" spans="1:2">
      <c r="A542" t="s">
        <v>478</v>
      </c>
      <c r="B542" s="1">
        <v>8</v>
      </c>
    </row>
    <row r="543" spans="1:2">
      <c r="A543" t="s">
        <v>479</v>
      </c>
      <c r="B543" s="1">
        <v>18</v>
      </c>
    </row>
    <row r="544" spans="1:2">
      <c r="A544" t="s">
        <v>480</v>
      </c>
      <c r="B544" s="1">
        <v>14</v>
      </c>
    </row>
    <row r="545" spans="1:2">
      <c r="A545" t="s">
        <v>481</v>
      </c>
      <c r="B545" s="1">
        <v>32</v>
      </c>
    </row>
    <row r="546" spans="1:2">
      <c r="A546" t="s">
        <v>482</v>
      </c>
      <c r="B546" s="1">
        <v>26</v>
      </c>
    </row>
    <row r="547" spans="1:2">
      <c r="A547" t="s">
        <v>483</v>
      </c>
      <c r="B547" s="1">
        <v>12</v>
      </c>
    </row>
    <row r="548" spans="1:2">
      <c r="A548" t="s">
        <v>484</v>
      </c>
      <c r="B548" s="1">
        <v>23</v>
      </c>
    </row>
    <row r="549" spans="1:2">
      <c r="A549" t="s">
        <v>484</v>
      </c>
      <c r="B549" s="1">
        <v>28</v>
      </c>
    </row>
    <row r="550" spans="1:2">
      <c r="A550" t="s">
        <v>485</v>
      </c>
      <c r="B550" s="1">
        <v>9</v>
      </c>
    </row>
    <row r="551" spans="1:2">
      <c r="A551" t="s">
        <v>485</v>
      </c>
      <c r="B551" s="1">
        <v>4</v>
      </c>
    </row>
    <row r="552" spans="1:2">
      <c r="A552" t="s">
        <v>486</v>
      </c>
      <c r="B552" s="1">
        <v>28</v>
      </c>
    </row>
    <row r="553" spans="1:2">
      <c r="A553" t="s">
        <v>487</v>
      </c>
      <c r="B553" s="1">
        <v>21</v>
      </c>
    </row>
    <row r="554" spans="1:2">
      <c r="A554" t="s">
        <v>488</v>
      </c>
      <c r="B554" s="1">
        <v>2</v>
      </c>
    </row>
    <row r="555" spans="1:2">
      <c r="A555" t="s">
        <v>489</v>
      </c>
      <c r="B555" s="1">
        <v>20</v>
      </c>
    </row>
    <row r="556" spans="1:2">
      <c r="A556" t="s">
        <v>490</v>
      </c>
      <c r="B556" s="1">
        <v>9</v>
      </c>
    </row>
    <row r="557" spans="1:2">
      <c r="A557" t="s">
        <v>491</v>
      </c>
      <c r="B557" s="1">
        <v>35</v>
      </c>
    </row>
    <row r="558" spans="1:2">
      <c r="A558" t="s">
        <v>492</v>
      </c>
      <c r="B558" s="1">
        <v>29</v>
      </c>
    </row>
    <row r="559" spans="1:2">
      <c r="A559" t="s">
        <v>492</v>
      </c>
      <c r="B559" s="1">
        <v>3</v>
      </c>
    </row>
    <row r="560" spans="1:2">
      <c r="A560" t="s">
        <v>493</v>
      </c>
      <c r="B560" s="1">
        <v>4</v>
      </c>
    </row>
    <row r="561" spans="1:2">
      <c r="A561" t="s">
        <v>494</v>
      </c>
      <c r="B561" s="1">
        <v>5</v>
      </c>
    </row>
    <row r="562" spans="1:2">
      <c r="A562" t="s">
        <v>495</v>
      </c>
      <c r="B562" s="1">
        <v>28</v>
      </c>
    </row>
    <row r="563" spans="1:2">
      <c r="A563" t="s">
        <v>496</v>
      </c>
      <c r="B563" s="1">
        <v>16</v>
      </c>
    </row>
    <row r="564" spans="1:2">
      <c r="A564" t="s">
        <v>497</v>
      </c>
      <c r="B564" s="1">
        <v>3</v>
      </c>
    </row>
    <row r="565" spans="1:2">
      <c r="A565" t="s">
        <v>498</v>
      </c>
      <c r="B565" s="1">
        <v>20</v>
      </c>
    </row>
    <row r="566" spans="1:2">
      <c r="A566" t="s">
        <v>498</v>
      </c>
      <c r="B566" s="1">
        <v>18</v>
      </c>
    </row>
    <row r="567" spans="1:2">
      <c r="A567" t="s">
        <v>499</v>
      </c>
      <c r="B567" s="1">
        <v>21</v>
      </c>
    </row>
    <row r="568" spans="1:2">
      <c r="A568" t="s">
        <v>500</v>
      </c>
      <c r="B568" s="1">
        <v>5</v>
      </c>
    </row>
    <row r="569" spans="1:2">
      <c r="A569" t="s">
        <v>500</v>
      </c>
      <c r="B569" s="1">
        <v>31</v>
      </c>
    </row>
    <row r="570" spans="1:2">
      <c r="A570" t="s">
        <v>501</v>
      </c>
      <c r="B570" s="1">
        <v>14</v>
      </c>
    </row>
    <row r="571" spans="1:2">
      <c r="A571" t="s">
        <v>502</v>
      </c>
      <c r="B571" s="1">
        <v>7</v>
      </c>
    </row>
    <row r="572" spans="1:2">
      <c r="A572" t="s">
        <v>503</v>
      </c>
      <c r="B572" s="1">
        <v>34</v>
      </c>
    </row>
    <row r="573" spans="1:2">
      <c r="A573" t="s">
        <v>504</v>
      </c>
      <c r="B573" s="1">
        <v>7</v>
      </c>
    </row>
    <row r="574" spans="1:2">
      <c r="A574" t="s">
        <v>505</v>
      </c>
      <c r="B574" s="1">
        <v>5</v>
      </c>
    </row>
    <row r="575" spans="1:2">
      <c r="A575" t="s">
        <v>506</v>
      </c>
      <c r="B575" s="1">
        <v>36</v>
      </c>
    </row>
    <row r="576" spans="1:2">
      <c r="A576" t="s">
        <v>507</v>
      </c>
      <c r="B576" s="1">
        <v>4</v>
      </c>
    </row>
    <row r="577" spans="1:2">
      <c r="A577" t="s">
        <v>508</v>
      </c>
      <c r="B577" s="1">
        <v>34</v>
      </c>
    </row>
    <row r="578" spans="1:2">
      <c r="A578" t="s">
        <v>509</v>
      </c>
      <c r="B578" s="1">
        <v>4</v>
      </c>
    </row>
    <row r="579" spans="1:2">
      <c r="A579" t="s">
        <v>510</v>
      </c>
      <c r="B579" s="1">
        <v>23</v>
      </c>
    </row>
    <row r="580" spans="1:2">
      <c r="A580" t="s">
        <v>511</v>
      </c>
      <c r="B580" s="1">
        <v>26</v>
      </c>
    </row>
    <row r="581" spans="1:2">
      <c r="A581" t="s">
        <v>512</v>
      </c>
      <c r="B581" s="1">
        <v>23</v>
      </c>
    </row>
    <row r="582" spans="1:2">
      <c r="A582" t="s">
        <v>513</v>
      </c>
      <c r="B582" s="1">
        <v>16</v>
      </c>
    </row>
    <row r="583" spans="1:2">
      <c r="A583" t="s">
        <v>514</v>
      </c>
      <c r="B583" s="1">
        <v>5</v>
      </c>
    </row>
    <row r="584" spans="1:2">
      <c r="A584" t="s">
        <v>515</v>
      </c>
      <c r="B584" s="1">
        <v>33</v>
      </c>
    </row>
    <row r="585" spans="1:2">
      <c r="A585" t="s">
        <v>516</v>
      </c>
      <c r="B585" s="1">
        <v>33</v>
      </c>
    </row>
    <row r="586" spans="1:2">
      <c r="A586" t="s">
        <v>517</v>
      </c>
      <c r="B586" s="1">
        <v>31</v>
      </c>
    </row>
    <row r="587" spans="1:2">
      <c r="A587" t="s">
        <v>518</v>
      </c>
      <c r="B587" s="1">
        <v>25</v>
      </c>
    </row>
    <row r="588" spans="1:2">
      <c r="A588" t="s">
        <v>519</v>
      </c>
      <c r="B588" s="1">
        <v>10</v>
      </c>
    </row>
    <row r="589" spans="1:2">
      <c r="A589" t="s">
        <v>520</v>
      </c>
      <c r="B589" s="1">
        <v>2</v>
      </c>
    </row>
    <row r="590" spans="1:2">
      <c r="A590" t="s">
        <v>520</v>
      </c>
      <c r="B590" s="1">
        <v>33</v>
      </c>
    </row>
    <row r="591" spans="1:2">
      <c r="A591" t="s">
        <v>521</v>
      </c>
      <c r="B591" s="1">
        <v>21</v>
      </c>
    </row>
    <row r="592" spans="1:2">
      <c r="A592" t="s">
        <v>522</v>
      </c>
      <c r="B592" s="1">
        <v>16</v>
      </c>
    </row>
    <row r="593" spans="1:2">
      <c r="A593" t="s">
        <v>523</v>
      </c>
      <c r="B593" s="1">
        <v>1</v>
      </c>
    </row>
    <row r="594" spans="1:2">
      <c r="A594" t="s">
        <v>523</v>
      </c>
      <c r="B594" s="1">
        <v>35</v>
      </c>
    </row>
    <row r="595" spans="1:2">
      <c r="A595" t="s">
        <v>524</v>
      </c>
      <c r="B595" s="1">
        <v>20</v>
      </c>
    </row>
    <row r="596" spans="1:2">
      <c r="A596" t="s">
        <v>525</v>
      </c>
      <c r="B596" s="1">
        <v>32</v>
      </c>
    </row>
    <row r="597" spans="1:2">
      <c r="A597" t="s">
        <v>526</v>
      </c>
      <c r="B597" s="1">
        <v>34</v>
      </c>
    </row>
    <row r="598" spans="1:2">
      <c r="A598" t="s">
        <v>527</v>
      </c>
      <c r="B598" s="1">
        <v>34</v>
      </c>
    </row>
    <row r="599" spans="1:2">
      <c r="A599" t="s">
        <v>528</v>
      </c>
      <c r="B599" s="1">
        <v>16</v>
      </c>
    </row>
    <row r="600" spans="1:2">
      <c r="A600" t="s">
        <v>529</v>
      </c>
      <c r="B600" s="1">
        <v>13</v>
      </c>
    </row>
    <row r="601" spans="1:2">
      <c r="A601" t="s">
        <v>529</v>
      </c>
      <c r="B601" s="1">
        <v>30</v>
      </c>
    </row>
    <row r="602" spans="1:2">
      <c r="A602" t="s">
        <v>530</v>
      </c>
      <c r="B602" s="1">
        <v>8</v>
      </c>
    </row>
    <row r="603" spans="1:2">
      <c r="A603" t="s">
        <v>531</v>
      </c>
      <c r="B603" s="1">
        <v>8</v>
      </c>
    </row>
    <row r="604" spans="1:2">
      <c r="A604" t="s">
        <v>532</v>
      </c>
      <c r="B604" s="1">
        <v>12</v>
      </c>
    </row>
    <row r="605" spans="1:2">
      <c r="A605" t="s">
        <v>533</v>
      </c>
      <c r="B605" s="1">
        <v>6</v>
      </c>
    </row>
    <row r="606" spans="1:2">
      <c r="A606" t="s">
        <v>534</v>
      </c>
      <c r="B606" s="1">
        <v>1</v>
      </c>
    </row>
    <row r="607" spans="1:2">
      <c r="A607" t="s">
        <v>535</v>
      </c>
      <c r="B607" s="1">
        <v>9</v>
      </c>
    </row>
    <row r="608" spans="1:2">
      <c r="A608" t="s">
        <v>536</v>
      </c>
      <c r="B608" s="1">
        <v>15</v>
      </c>
    </row>
    <row r="609" spans="1:2">
      <c r="A609" t="s">
        <v>537</v>
      </c>
      <c r="B609" s="1">
        <v>3</v>
      </c>
    </row>
    <row r="610" spans="1:2">
      <c r="A610" t="s">
        <v>538</v>
      </c>
      <c r="B610" s="1">
        <v>30</v>
      </c>
    </row>
    <row r="611" spans="1:2">
      <c r="A611" t="s">
        <v>538</v>
      </c>
      <c r="B611" s="1">
        <v>1</v>
      </c>
    </row>
    <row r="612" spans="1:2">
      <c r="A612" t="s">
        <v>539</v>
      </c>
      <c r="B612" s="1">
        <v>12</v>
      </c>
    </row>
    <row r="613" spans="1:2">
      <c r="A613" t="s">
        <v>539</v>
      </c>
      <c r="B613" s="1">
        <v>1</v>
      </c>
    </row>
    <row r="614" spans="1:2">
      <c r="A614" t="s">
        <v>540</v>
      </c>
      <c r="B614" s="1">
        <v>21</v>
      </c>
    </row>
    <row r="615" spans="1:2">
      <c r="A615" t="s">
        <v>540</v>
      </c>
      <c r="B615" s="1">
        <v>24</v>
      </c>
    </row>
    <row r="616" spans="1:2">
      <c r="A616" t="s">
        <v>541</v>
      </c>
      <c r="B616" s="1">
        <v>30</v>
      </c>
    </row>
    <row r="617" spans="1:2">
      <c r="A617" t="s">
        <v>542</v>
      </c>
      <c r="B617" s="1">
        <v>12</v>
      </c>
    </row>
    <row r="618" spans="1:2">
      <c r="A618" t="s">
        <v>543</v>
      </c>
      <c r="B618" s="1">
        <v>25</v>
      </c>
    </row>
    <row r="619" spans="1:2">
      <c r="A619" t="s">
        <v>544</v>
      </c>
      <c r="B619" s="1">
        <v>3</v>
      </c>
    </row>
    <row r="620" spans="1:2">
      <c r="A620" t="s">
        <v>545</v>
      </c>
      <c r="B620" s="1">
        <v>7</v>
      </c>
    </row>
    <row r="621" spans="1:2">
      <c r="A621" t="s">
        <v>545</v>
      </c>
      <c r="B621" s="1">
        <v>6</v>
      </c>
    </row>
    <row r="622" spans="1:2">
      <c r="A622" t="s">
        <v>546</v>
      </c>
      <c r="B622" s="1">
        <v>26</v>
      </c>
    </row>
    <row r="623" spans="1:2">
      <c r="A623" t="s">
        <v>547</v>
      </c>
      <c r="B623" s="1">
        <v>28</v>
      </c>
    </row>
    <row r="624" spans="1:2">
      <c r="A624" t="s">
        <v>547</v>
      </c>
      <c r="B624" s="1">
        <v>12</v>
      </c>
    </row>
    <row r="625" spans="1:2">
      <c r="A625" t="s">
        <v>548</v>
      </c>
      <c r="B625" s="1">
        <v>6</v>
      </c>
    </row>
    <row r="626" spans="1:2">
      <c r="A626" t="s">
        <v>549</v>
      </c>
      <c r="B626" s="1">
        <v>15</v>
      </c>
    </row>
    <row r="627" spans="1:2">
      <c r="A627" t="s">
        <v>550</v>
      </c>
      <c r="B627" s="1">
        <v>26</v>
      </c>
    </row>
    <row r="628" spans="1:2">
      <c r="A628" t="s">
        <v>551</v>
      </c>
      <c r="B628" s="1">
        <v>25</v>
      </c>
    </row>
    <row r="629" spans="1:2">
      <c r="A629" t="s">
        <v>552</v>
      </c>
      <c r="B629" s="1">
        <v>33</v>
      </c>
    </row>
    <row r="630" spans="1:2">
      <c r="A630" t="s">
        <v>553</v>
      </c>
      <c r="B630" s="1">
        <v>36</v>
      </c>
    </row>
    <row r="631" spans="1:2">
      <c r="A631" t="s">
        <v>553</v>
      </c>
      <c r="B631" s="1">
        <v>25</v>
      </c>
    </row>
    <row r="632" spans="1:2">
      <c r="A632" t="s">
        <v>554</v>
      </c>
      <c r="B632" s="1">
        <v>26</v>
      </c>
    </row>
    <row r="633" spans="1:2">
      <c r="A633" t="s">
        <v>555</v>
      </c>
      <c r="B633" s="1">
        <v>16</v>
      </c>
    </row>
    <row r="634" spans="1:2">
      <c r="A634" t="s">
        <v>556</v>
      </c>
      <c r="B634" s="1">
        <v>1</v>
      </c>
    </row>
    <row r="635" spans="1:2">
      <c r="A635" t="s">
        <v>557</v>
      </c>
      <c r="B635" s="1">
        <v>32</v>
      </c>
    </row>
    <row r="636" spans="1:2">
      <c r="A636" t="s">
        <v>558</v>
      </c>
      <c r="B636" s="1">
        <v>17</v>
      </c>
    </row>
    <row r="637" spans="1:2">
      <c r="A637" t="s">
        <v>559</v>
      </c>
      <c r="B637" s="1">
        <v>34</v>
      </c>
    </row>
    <row r="638" spans="1:2">
      <c r="A638" t="s">
        <v>560</v>
      </c>
      <c r="B638" s="1">
        <v>8</v>
      </c>
    </row>
    <row r="639" spans="1:2">
      <c r="A639" t="s">
        <v>561</v>
      </c>
      <c r="B639" s="1">
        <v>35</v>
      </c>
    </row>
    <row r="640" spans="1:2">
      <c r="A640" t="s">
        <v>562</v>
      </c>
      <c r="B640" s="1">
        <v>31</v>
      </c>
    </row>
    <row r="641" spans="1:2">
      <c r="A641" t="s">
        <v>563</v>
      </c>
      <c r="B641" s="1">
        <v>0</v>
      </c>
    </row>
    <row r="642" spans="1:2">
      <c r="A642" t="s">
        <v>564</v>
      </c>
      <c r="B642" s="1">
        <v>9</v>
      </c>
    </row>
    <row r="643" spans="1:2">
      <c r="A643" t="s">
        <v>565</v>
      </c>
      <c r="B643" s="1">
        <v>12</v>
      </c>
    </row>
    <row r="644" spans="1:2">
      <c r="A644" t="s">
        <v>565</v>
      </c>
      <c r="B644" s="1">
        <v>3</v>
      </c>
    </row>
    <row r="645" spans="1:2">
      <c r="A645" t="s">
        <v>566</v>
      </c>
      <c r="B645" s="1">
        <v>14</v>
      </c>
    </row>
    <row r="646" spans="1:2">
      <c r="A646" t="s">
        <v>567</v>
      </c>
      <c r="B646" s="1">
        <v>19</v>
      </c>
    </row>
    <row r="647" spans="1:2">
      <c r="A647" t="s">
        <v>567</v>
      </c>
      <c r="B647" s="1">
        <v>11</v>
      </c>
    </row>
    <row r="648" spans="1:2">
      <c r="A648" t="s">
        <v>568</v>
      </c>
      <c r="B648" s="1">
        <v>8</v>
      </c>
    </row>
    <row r="649" spans="1:2">
      <c r="A649" t="s">
        <v>569</v>
      </c>
      <c r="B649" s="1">
        <v>29</v>
      </c>
    </row>
    <row r="650" spans="1:2">
      <c r="A650" t="s">
        <v>570</v>
      </c>
      <c r="B650" s="1">
        <v>27</v>
      </c>
    </row>
    <row r="651" spans="1:2">
      <c r="A651" t="s">
        <v>571</v>
      </c>
      <c r="B651" s="1">
        <v>14</v>
      </c>
    </row>
    <row r="652" spans="1:2">
      <c r="A652" t="s">
        <v>572</v>
      </c>
      <c r="B652" s="1">
        <v>14</v>
      </c>
    </row>
    <row r="653" spans="1:2">
      <c r="A653" t="s">
        <v>573</v>
      </c>
      <c r="B653" s="1">
        <v>12</v>
      </c>
    </row>
    <row r="654" spans="1:2">
      <c r="A654" t="s">
        <v>574</v>
      </c>
      <c r="B654" s="1">
        <v>25</v>
      </c>
    </row>
    <row r="655" spans="1:2">
      <c r="A655" t="s">
        <v>575</v>
      </c>
      <c r="B655" s="1">
        <v>27</v>
      </c>
    </row>
    <row r="656" spans="1:2">
      <c r="A656" t="s">
        <v>575</v>
      </c>
      <c r="B656" s="1">
        <v>7</v>
      </c>
    </row>
    <row r="657" spans="1:2">
      <c r="A657" t="s">
        <v>576</v>
      </c>
      <c r="B657" s="1">
        <v>9</v>
      </c>
    </row>
    <row r="658" spans="1:2">
      <c r="A658" t="s">
        <v>577</v>
      </c>
      <c r="B658" s="1">
        <v>0</v>
      </c>
    </row>
    <row r="659" spans="1:2">
      <c r="A659" t="s">
        <v>578</v>
      </c>
      <c r="B659" s="1">
        <v>28</v>
      </c>
    </row>
    <row r="660" spans="1:2">
      <c r="A660" t="s">
        <v>579</v>
      </c>
      <c r="B660" s="1">
        <v>2</v>
      </c>
    </row>
    <row r="661" spans="1:2">
      <c r="A661" t="s">
        <v>580</v>
      </c>
      <c r="B661" s="1">
        <v>11</v>
      </c>
    </row>
    <row r="662" spans="1:2">
      <c r="A662" t="s">
        <v>581</v>
      </c>
      <c r="B662" s="1">
        <v>15</v>
      </c>
    </row>
    <row r="663" spans="1:2">
      <c r="A663" t="s">
        <v>582</v>
      </c>
      <c r="B663" s="1">
        <v>19</v>
      </c>
    </row>
    <row r="664" spans="1:2">
      <c r="A664" t="s">
        <v>583</v>
      </c>
      <c r="B664" s="1">
        <v>31</v>
      </c>
    </row>
    <row r="665" spans="1:2">
      <c r="A665" t="s">
        <v>584</v>
      </c>
      <c r="B665" s="1">
        <v>20</v>
      </c>
    </row>
    <row r="666" spans="1:2">
      <c r="A666" t="s">
        <v>585</v>
      </c>
      <c r="B666" s="1">
        <v>11</v>
      </c>
    </row>
    <row r="667" spans="1:2">
      <c r="A667" t="s">
        <v>586</v>
      </c>
      <c r="B667" s="1">
        <v>33</v>
      </c>
    </row>
    <row r="668" spans="1:2">
      <c r="A668" t="s">
        <v>587</v>
      </c>
      <c r="B668" s="1">
        <v>5</v>
      </c>
    </row>
    <row r="669" spans="1:2">
      <c r="A669" t="s">
        <v>588</v>
      </c>
      <c r="B669" s="1">
        <v>34</v>
      </c>
    </row>
    <row r="670" spans="1:2">
      <c r="A670" t="s">
        <v>589</v>
      </c>
      <c r="B670" s="1">
        <v>35</v>
      </c>
    </row>
    <row r="671" spans="1:2">
      <c r="A671" t="s">
        <v>589</v>
      </c>
      <c r="B671" s="1">
        <v>7</v>
      </c>
    </row>
    <row r="672" spans="1:2">
      <c r="A672" t="s">
        <v>590</v>
      </c>
      <c r="B672" s="1">
        <v>11</v>
      </c>
    </row>
    <row r="673" spans="1:2">
      <c r="A673" t="s">
        <v>591</v>
      </c>
      <c r="B673" s="1">
        <v>18</v>
      </c>
    </row>
    <row r="674" spans="1:2">
      <c r="A674" t="s">
        <v>591</v>
      </c>
      <c r="B674" s="1">
        <v>35</v>
      </c>
    </row>
    <row r="675" spans="1:2">
      <c r="A675" t="s">
        <v>592</v>
      </c>
      <c r="B675" s="1">
        <v>3</v>
      </c>
    </row>
    <row r="676" spans="1:2">
      <c r="A676" t="s">
        <v>593</v>
      </c>
      <c r="B676" s="1">
        <v>20</v>
      </c>
    </row>
    <row r="677" spans="1:2">
      <c r="A677" t="s">
        <v>594</v>
      </c>
      <c r="B677" s="1">
        <v>12</v>
      </c>
    </row>
    <row r="678" spans="1:2">
      <c r="A678" t="s">
        <v>595</v>
      </c>
      <c r="B678" s="1">
        <v>11</v>
      </c>
    </row>
    <row r="679" spans="1:2">
      <c r="A679" t="s">
        <v>595</v>
      </c>
      <c r="B679" s="1">
        <v>17</v>
      </c>
    </row>
    <row r="680" spans="1:2">
      <c r="A680" t="s">
        <v>596</v>
      </c>
      <c r="B680" s="1">
        <v>21</v>
      </c>
    </row>
    <row r="681" spans="1:2">
      <c r="A681" t="s">
        <v>597</v>
      </c>
      <c r="B681" s="1">
        <v>9</v>
      </c>
    </row>
    <row r="682" spans="1:2">
      <c r="A682" t="s">
        <v>598</v>
      </c>
      <c r="B682" s="1">
        <v>27</v>
      </c>
    </row>
    <row r="683" spans="1:2">
      <c r="A683" t="s">
        <v>598</v>
      </c>
      <c r="B683" s="1">
        <v>4</v>
      </c>
    </row>
    <row r="684" spans="1:2">
      <c r="A684" t="s">
        <v>599</v>
      </c>
      <c r="B684" s="1">
        <v>18</v>
      </c>
    </row>
    <row r="685" spans="1:2">
      <c r="A685" t="s">
        <v>600</v>
      </c>
      <c r="B685" s="1">
        <v>32</v>
      </c>
    </row>
    <row r="686" spans="1:2">
      <c r="A686" t="s">
        <v>601</v>
      </c>
      <c r="B686" s="1">
        <v>10</v>
      </c>
    </row>
    <row r="687" spans="1:2">
      <c r="A687" t="s">
        <v>602</v>
      </c>
      <c r="B687" s="1">
        <v>22</v>
      </c>
    </row>
    <row r="688" spans="1:2">
      <c r="A688" t="s">
        <v>603</v>
      </c>
      <c r="B688" s="1">
        <v>6</v>
      </c>
    </row>
    <row r="689" spans="1:2">
      <c r="A689" t="s">
        <v>604</v>
      </c>
      <c r="B689" s="1">
        <v>10</v>
      </c>
    </row>
    <row r="690" spans="1:2">
      <c r="A690" t="s">
        <v>604</v>
      </c>
      <c r="B690" s="1">
        <v>2</v>
      </c>
    </row>
    <row r="691" spans="1:2">
      <c r="A691" t="s">
        <v>605</v>
      </c>
      <c r="B691" s="1">
        <v>10</v>
      </c>
    </row>
    <row r="692" spans="1:2">
      <c r="A692" t="s">
        <v>606</v>
      </c>
      <c r="B692" s="1">
        <v>19</v>
      </c>
    </row>
    <row r="693" spans="1:2">
      <c r="A693" t="s">
        <v>607</v>
      </c>
      <c r="B693" s="1">
        <v>3</v>
      </c>
    </row>
    <row r="694" spans="1:2">
      <c r="A694" t="s">
        <v>608</v>
      </c>
      <c r="B694" s="1">
        <v>26</v>
      </c>
    </row>
    <row r="695" spans="1:2">
      <c r="A695" t="s">
        <v>609</v>
      </c>
      <c r="B695" s="1">
        <v>8</v>
      </c>
    </row>
    <row r="696" spans="1:2">
      <c r="A696" t="s">
        <v>610</v>
      </c>
      <c r="B696" s="1">
        <v>33</v>
      </c>
    </row>
    <row r="697" spans="1:2">
      <c r="A697" t="s">
        <v>611</v>
      </c>
      <c r="B697" s="1">
        <v>27</v>
      </c>
    </row>
    <row r="698" spans="1:2">
      <c r="A698" t="s">
        <v>612</v>
      </c>
      <c r="B698" s="1">
        <v>6</v>
      </c>
    </row>
    <row r="699" spans="1:2">
      <c r="A699" t="s">
        <v>613</v>
      </c>
      <c r="B699" s="1">
        <v>18</v>
      </c>
    </row>
    <row r="700" spans="1:2">
      <c r="A700" t="s">
        <v>614</v>
      </c>
      <c r="B700" s="1">
        <v>15</v>
      </c>
    </row>
    <row r="701" spans="1:2">
      <c r="A701" t="s">
        <v>615</v>
      </c>
      <c r="B701" s="1">
        <v>25</v>
      </c>
    </row>
    <row r="702" spans="1:2">
      <c r="A702" t="s">
        <v>616</v>
      </c>
      <c r="B702" s="1">
        <v>12</v>
      </c>
    </row>
    <row r="703" spans="1:2">
      <c r="A703" t="s">
        <v>617</v>
      </c>
      <c r="B703" s="1">
        <v>33</v>
      </c>
    </row>
    <row r="704" spans="1:2">
      <c r="A704" t="s">
        <v>618</v>
      </c>
      <c r="B704" s="1">
        <v>0</v>
      </c>
    </row>
    <row r="705" spans="1:2">
      <c r="A705" t="s">
        <v>619</v>
      </c>
      <c r="B705" s="1">
        <v>10</v>
      </c>
    </row>
    <row r="706" spans="1:2">
      <c r="A706" t="s">
        <v>620</v>
      </c>
      <c r="B706" s="1">
        <v>0</v>
      </c>
    </row>
    <row r="707" spans="1:2">
      <c r="A707" t="s">
        <v>621</v>
      </c>
      <c r="B707" s="1">
        <v>8</v>
      </c>
    </row>
    <row r="708" spans="1:2">
      <c r="A708" t="s">
        <v>621</v>
      </c>
      <c r="B708" s="1">
        <v>36</v>
      </c>
    </row>
    <row r="709" spans="1:2">
      <c r="A709" t="s">
        <v>622</v>
      </c>
      <c r="B709" s="1">
        <v>30</v>
      </c>
    </row>
    <row r="710" spans="1:2">
      <c r="A710" t="s">
        <v>623</v>
      </c>
      <c r="B710" s="1">
        <v>14</v>
      </c>
    </row>
    <row r="711" spans="1:2">
      <c r="A711" t="s">
        <v>624</v>
      </c>
      <c r="B711" s="1">
        <v>0</v>
      </c>
    </row>
    <row r="712" spans="1:2">
      <c r="A712" t="s">
        <v>625</v>
      </c>
      <c r="B712" s="1">
        <v>22</v>
      </c>
    </row>
    <row r="713" spans="1:2">
      <c r="A713" t="s">
        <v>626</v>
      </c>
      <c r="B713" s="1">
        <v>20</v>
      </c>
    </row>
    <row r="714" spans="1:2">
      <c r="A714" t="s">
        <v>627</v>
      </c>
      <c r="B714" s="1">
        <v>34</v>
      </c>
    </row>
    <row r="715" spans="1:2">
      <c r="A715" t="s">
        <v>628</v>
      </c>
      <c r="B715" s="1">
        <v>35</v>
      </c>
    </row>
    <row r="716" spans="1:2">
      <c r="A716" t="s">
        <v>629</v>
      </c>
      <c r="B716" s="1">
        <v>12</v>
      </c>
    </row>
    <row r="717" spans="1:2">
      <c r="A717" t="s">
        <v>629</v>
      </c>
      <c r="B717" s="1">
        <v>17</v>
      </c>
    </row>
    <row r="718" spans="1:2">
      <c r="A718" t="s">
        <v>630</v>
      </c>
      <c r="B718" s="1">
        <v>29</v>
      </c>
    </row>
    <row r="719" spans="1:2">
      <c r="A719" t="s">
        <v>631</v>
      </c>
      <c r="B719" s="1">
        <v>36</v>
      </c>
    </row>
    <row r="720" spans="1:2">
      <c r="A720" t="s">
        <v>632</v>
      </c>
      <c r="B720" s="1">
        <v>16</v>
      </c>
    </row>
    <row r="721" spans="1:2">
      <c r="A721" t="s">
        <v>633</v>
      </c>
      <c r="B721" s="1">
        <v>36</v>
      </c>
    </row>
    <row r="722" spans="1:2">
      <c r="A722" t="s">
        <v>634</v>
      </c>
      <c r="B722" s="1">
        <v>32</v>
      </c>
    </row>
    <row r="723" spans="1:2">
      <c r="A723" t="s">
        <v>635</v>
      </c>
      <c r="B723" s="1">
        <v>34</v>
      </c>
    </row>
    <row r="724" spans="1:2">
      <c r="A724" t="s">
        <v>636</v>
      </c>
      <c r="B724" s="1">
        <v>21</v>
      </c>
    </row>
    <row r="725" spans="1:2">
      <c r="A725" t="s">
        <v>637</v>
      </c>
      <c r="B725" s="1">
        <v>21</v>
      </c>
    </row>
    <row r="726" spans="1:2">
      <c r="A726" t="s">
        <v>637</v>
      </c>
      <c r="B726" s="1">
        <v>13</v>
      </c>
    </row>
    <row r="727" spans="1:2">
      <c r="A727" t="s">
        <v>638</v>
      </c>
      <c r="B727" s="1">
        <v>8</v>
      </c>
    </row>
    <row r="728" spans="1:2">
      <c r="A728" t="s">
        <v>639</v>
      </c>
      <c r="B728" s="1">
        <v>35</v>
      </c>
    </row>
    <row r="729" spans="1:2">
      <c r="A729" t="s">
        <v>640</v>
      </c>
      <c r="B729" s="1">
        <v>7</v>
      </c>
    </row>
    <row r="730" spans="1:2">
      <c r="A730" t="s">
        <v>640</v>
      </c>
      <c r="B730" s="1">
        <v>11</v>
      </c>
    </row>
    <row r="731" spans="1:2">
      <c r="A731" t="s">
        <v>641</v>
      </c>
      <c r="B731" s="1">
        <v>12</v>
      </c>
    </row>
    <row r="732" spans="1:2">
      <c r="A732" t="s">
        <v>642</v>
      </c>
      <c r="B732" s="1">
        <v>21</v>
      </c>
    </row>
    <row r="733" spans="1:2">
      <c r="A733" t="s">
        <v>643</v>
      </c>
      <c r="B733" s="1">
        <v>23</v>
      </c>
    </row>
    <row r="734" spans="1:2">
      <c r="A734" t="s">
        <v>644</v>
      </c>
      <c r="B734" s="1">
        <v>13</v>
      </c>
    </row>
    <row r="735" spans="1:2">
      <c r="A735" t="s">
        <v>645</v>
      </c>
      <c r="B735" s="1">
        <v>8</v>
      </c>
    </row>
    <row r="736" spans="1:2">
      <c r="A736" t="s">
        <v>646</v>
      </c>
      <c r="B736" s="1">
        <v>18</v>
      </c>
    </row>
    <row r="737" spans="1:2">
      <c r="A737" t="s">
        <v>647</v>
      </c>
      <c r="B737" s="1">
        <v>21</v>
      </c>
    </row>
    <row r="738" spans="1:2">
      <c r="A738" t="s">
        <v>648</v>
      </c>
      <c r="B738" s="1">
        <v>3</v>
      </c>
    </row>
    <row r="739" spans="1:2">
      <c r="A739" t="s">
        <v>649</v>
      </c>
      <c r="B739" s="1">
        <v>5</v>
      </c>
    </row>
    <row r="740" spans="1:2">
      <c r="A740" t="s">
        <v>650</v>
      </c>
      <c r="B740" s="1">
        <v>27</v>
      </c>
    </row>
    <row r="741" spans="1:2">
      <c r="A741" t="s">
        <v>651</v>
      </c>
      <c r="B741" s="1">
        <v>2</v>
      </c>
    </row>
    <row r="742" spans="1:2">
      <c r="A742" t="s">
        <v>652</v>
      </c>
      <c r="B742" s="1">
        <v>22</v>
      </c>
    </row>
    <row r="743" spans="1:2">
      <c r="A743" t="s">
        <v>653</v>
      </c>
      <c r="B743" s="1">
        <v>16</v>
      </c>
    </row>
    <row r="744" spans="1:2">
      <c r="A744" t="s">
        <v>654</v>
      </c>
      <c r="B744" s="1">
        <v>15</v>
      </c>
    </row>
    <row r="745" spans="1:2">
      <c r="A745" t="s">
        <v>654</v>
      </c>
      <c r="B745" s="1">
        <v>34</v>
      </c>
    </row>
    <row r="746" spans="1:2">
      <c r="A746" t="s">
        <v>655</v>
      </c>
      <c r="B746" s="1">
        <v>12</v>
      </c>
    </row>
    <row r="747" spans="1:2">
      <c r="A747" t="s">
        <v>656</v>
      </c>
      <c r="B747" s="1">
        <v>28</v>
      </c>
    </row>
    <row r="748" spans="1:2">
      <c r="A748" t="s">
        <v>657</v>
      </c>
      <c r="B748" s="1">
        <v>0</v>
      </c>
    </row>
    <row r="749" spans="1:2">
      <c r="A749" t="s">
        <v>658</v>
      </c>
      <c r="B749" s="1">
        <v>31</v>
      </c>
    </row>
    <row r="750" spans="1:2">
      <c r="A750" t="s">
        <v>659</v>
      </c>
      <c r="B750" s="1">
        <v>24</v>
      </c>
    </row>
    <row r="751" spans="1:2">
      <c r="A751" t="s">
        <v>659</v>
      </c>
      <c r="B751" s="1">
        <v>21</v>
      </c>
    </row>
    <row r="752" spans="1:2">
      <c r="A752" t="s">
        <v>660</v>
      </c>
      <c r="B752" s="1">
        <v>26</v>
      </c>
    </row>
    <row r="753" spans="1:2">
      <c r="A753" t="s">
        <v>661</v>
      </c>
      <c r="B753" s="1">
        <v>35</v>
      </c>
    </row>
    <row r="754" spans="1:2">
      <c r="A754" t="s">
        <v>662</v>
      </c>
      <c r="B754" s="1">
        <v>9</v>
      </c>
    </row>
    <row r="755" spans="1:2">
      <c r="A755" t="s">
        <v>663</v>
      </c>
      <c r="B755" s="1">
        <v>32</v>
      </c>
    </row>
    <row r="756" spans="1:2">
      <c r="A756" t="s">
        <v>664</v>
      </c>
      <c r="B756" s="1">
        <v>33</v>
      </c>
    </row>
    <row r="757" spans="1:2">
      <c r="A757" t="s">
        <v>665</v>
      </c>
      <c r="B757" s="1">
        <v>18</v>
      </c>
    </row>
    <row r="758" spans="1:2">
      <c r="A758" t="s">
        <v>666</v>
      </c>
      <c r="B758" s="1">
        <v>16</v>
      </c>
    </row>
    <row r="759" spans="1:2">
      <c r="A759" t="s">
        <v>667</v>
      </c>
      <c r="B759" s="1">
        <v>4</v>
      </c>
    </row>
    <row r="760" spans="1:2">
      <c r="A760" t="s">
        <v>668</v>
      </c>
      <c r="B760" s="1">
        <v>30</v>
      </c>
    </row>
    <row r="761" spans="1:2">
      <c r="A761" t="s">
        <v>669</v>
      </c>
      <c r="B761" s="1">
        <v>10</v>
      </c>
    </row>
    <row r="762" spans="1:2">
      <c r="A762" t="s">
        <v>670</v>
      </c>
      <c r="B762" s="1">
        <v>20</v>
      </c>
    </row>
    <row r="763" spans="1:2">
      <c r="A763" t="s">
        <v>671</v>
      </c>
      <c r="B763" s="1">
        <v>13</v>
      </c>
    </row>
    <row r="764" spans="1:2">
      <c r="A764" t="s">
        <v>672</v>
      </c>
      <c r="B764" s="1">
        <v>18</v>
      </c>
    </row>
    <row r="765" spans="1:2">
      <c r="A765" t="s">
        <v>673</v>
      </c>
      <c r="B765" s="1">
        <v>14</v>
      </c>
    </row>
    <row r="766" spans="1:2">
      <c r="A766" t="s">
        <v>674</v>
      </c>
      <c r="B766" s="1">
        <v>11</v>
      </c>
    </row>
    <row r="767" spans="1:2">
      <c r="A767" t="s">
        <v>675</v>
      </c>
      <c r="B767" s="1">
        <v>36</v>
      </c>
    </row>
    <row r="768" spans="1:2">
      <c r="A768" t="s">
        <v>676</v>
      </c>
      <c r="B768" s="1">
        <v>0</v>
      </c>
    </row>
    <row r="769" spans="1:2">
      <c r="A769" t="s">
        <v>677</v>
      </c>
      <c r="B769" s="1">
        <v>34</v>
      </c>
    </row>
    <row r="770" spans="1:2">
      <c r="A770" t="s">
        <v>678</v>
      </c>
      <c r="B770" s="1">
        <v>16</v>
      </c>
    </row>
    <row r="771" spans="1:2">
      <c r="A771" t="s">
        <v>679</v>
      </c>
      <c r="B771" s="1">
        <v>33</v>
      </c>
    </row>
    <row r="772" spans="1:2">
      <c r="A772" t="s">
        <v>680</v>
      </c>
      <c r="B772" s="1">
        <v>6</v>
      </c>
    </row>
    <row r="773" spans="1:2">
      <c r="A773" t="s">
        <v>680</v>
      </c>
      <c r="B773" s="1">
        <v>2</v>
      </c>
    </row>
    <row r="774" spans="1:2">
      <c r="A774" t="s">
        <v>681</v>
      </c>
      <c r="B774" s="1">
        <v>19</v>
      </c>
    </row>
    <row r="775" spans="1:2">
      <c r="A775" t="s">
        <v>682</v>
      </c>
      <c r="B775" s="1">
        <v>36</v>
      </c>
    </row>
    <row r="776" spans="1:2">
      <c r="A776" t="s">
        <v>683</v>
      </c>
      <c r="B776" s="1">
        <v>18</v>
      </c>
    </row>
    <row r="777" spans="1:2">
      <c r="A777" t="s">
        <v>684</v>
      </c>
      <c r="B777" s="1">
        <v>32</v>
      </c>
    </row>
    <row r="778" spans="1:2">
      <c r="A778" t="s">
        <v>685</v>
      </c>
      <c r="B778" s="1">
        <v>8</v>
      </c>
    </row>
    <row r="779" spans="1:2">
      <c r="A779" t="s">
        <v>686</v>
      </c>
      <c r="B779" s="1">
        <v>35</v>
      </c>
    </row>
    <row r="780" spans="1:2">
      <c r="A780" t="s">
        <v>686</v>
      </c>
      <c r="B780" s="1">
        <v>34</v>
      </c>
    </row>
    <row r="781" spans="1:2">
      <c r="A781" t="s">
        <v>687</v>
      </c>
      <c r="B781" s="1">
        <v>8</v>
      </c>
    </row>
    <row r="782" spans="1:2">
      <c r="A782" t="s">
        <v>688</v>
      </c>
      <c r="B782" s="1">
        <v>29</v>
      </c>
    </row>
    <row r="783" spans="1:2">
      <c r="A783" t="s">
        <v>689</v>
      </c>
      <c r="B783" s="1">
        <v>10</v>
      </c>
    </row>
    <row r="784" spans="1:2">
      <c r="A784" t="s">
        <v>690</v>
      </c>
      <c r="B784" s="1">
        <v>34</v>
      </c>
    </row>
    <row r="785" spans="1:2">
      <c r="A785" t="s">
        <v>691</v>
      </c>
      <c r="B785" s="1">
        <v>3</v>
      </c>
    </row>
    <row r="786" spans="1:2">
      <c r="A786" t="s">
        <v>692</v>
      </c>
      <c r="B786" s="1">
        <v>26</v>
      </c>
    </row>
    <row r="787" spans="1:2">
      <c r="A787" t="s">
        <v>693</v>
      </c>
      <c r="B787" s="1">
        <v>32</v>
      </c>
    </row>
    <row r="788" spans="1:2">
      <c r="A788" t="s">
        <v>693</v>
      </c>
      <c r="B788" s="1">
        <v>26</v>
      </c>
    </row>
    <row r="789" spans="1:2">
      <c r="A789" t="s">
        <v>694</v>
      </c>
      <c r="B789" s="1">
        <v>28</v>
      </c>
    </row>
    <row r="790" spans="1:2">
      <c r="A790" t="s">
        <v>695</v>
      </c>
      <c r="B790" s="1">
        <v>8</v>
      </c>
    </row>
    <row r="791" spans="1:2">
      <c r="A791" t="s">
        <v>696</v>
      </c>
      <c r="B791" s="1">
        <v>5</v>
      </c>
    </row>
    <row r="792" spans="1:2">
      <c r="A792" t="s">
        <v>696</v>
      </c>
      <c r="B792" s="1">
        <v>17</v>
      </c>
    </row>
    <row r="793" spans="1:2">
      <c r="A793" t="s">
        <v>697</v>
      </c>
      <c r="B793" s="1">
        <v>20</v>
      </c>
    </row>
    <row r="794" spans="1:2">
      <c r="A794" t="s">
        <v>698</v>
      </c>
      <c r="B794" s="1">
        <v>25</v>
      </c>
    </row>
    <row r="795" spans="1:2">
      <c r="A795" t="s">
        <v>699</v>
      </c>
      <c r="B795" s="1">
        <v>23</v>
      </c>
    </row>
    <row r="796" spans="1:2">
      <c r="A796" t="s">
        <v>700</v>
      </c>
      <c r="B796" s="1">
        <v>4</v>
      </c>
    </row>
    <row r="797" spans="1:2">
      <c r="A797" t="s">
        <v>701</v>
      </c>
      <c r="B797" s="1">
        <v>28</v>
      </c>
    </row>
    <row r="798" spans="1:2">
      <c r="A798" t="s">
        <v>702</v>
      </c>
      <c r="B798" s="1">
        <v>15</v>
      </c>
    </row>
    <row r="799" spans="1:2">
      <c r="A799" t="s">
        <v>703</v>
      </c>
      <c r="B799" s="1">
        <v>33</v>
      </c>
    </row>
    <row r="800" spans="1:2">
      <c r="A800" t="s">
        <v>704</v>
      </c>
      <c r="B800" s="1">
        <v>20</v>
      </c>
    </row>
    <row r="801" spans="1:2">
      <c r="A801" t="s">
        <v>705</v>
      </c>
      <c r="B801" s="1">
        <v>27</v>
      </c>
    </row>
    <row r="802" spans="1:2">
      <c r="A802" t="s">
        <v>706</v>
      </c>
      <c r="B802" s="1">
        <v>7</v>
      </c>
    </row>
    <row r="803" spans="1:2">
      <c r="A803" t="s">
        <v>707</v>
      </c>
      <c r="B803" s="1">
        <v>4</v>
      </c>
    </row>
    <row r="804" spans="1:2">
      <c r="A804" t="s">
        <v>707</v>
      </c>
      <c r="B804" s="1">
        <v>0</v>
      </c>
    </row>
    <row r="805" spans="1:2">
      <c r="A805" t="s">
        <v>708</v>
      </c>
      <c r="B805" s="1">
        <v>16</v>
      </c>
    </row>
    <row r="806" spans="1:2">
      <c r="A806" t="s">
        <v>709</v>
      </c>
      <c r="B806" s="1">
        <v>1</v>
      </c>
    </row>
    <row r="807" spans="1:2">
      <c r="A807" t="s">
        <v>710</v>
      </c>
      <c r="B807" s="1">
        <v>14</v>
      </c>
    </row>
    <row r="808" spans="1:2">
      <c r="A808" t="s">
        <v>710</v>
      </c>
      <c r="B808" s="1">
        <v>1</v>
      </c>
    </row>
    <row r="809" spans="1:2">
      <c r="A809" t="s">
        <v>711</v>
      </c>
      <c r="B809" s="1">
        <v>9</v>
      </c>
    </row>
    <row r="810" spans="1:2">
      <c r="A810" t="s">
        <v>712</v>
      </c>
      <c r="B810" s="1">
        <v>14</v>
      </c>
    </row>
    <row r="811" spans="1:2">
      <c r="A811" t="s">
        <v>712</v>
      </c>
      <c r="B811" s="1">
        <v>6</v>
      </c>
    </row>
    <row r="812" spans="1:2">
      <c r="A812" t="s">
        <v>713</v>
      </c>
      <c r="B812" s="1">
        <v>9</v>
      </c>
    </row>
    <row r="813" spans="1:2">
      <c r="A813" t="s">
        <v>714</v>
      </c>
      <c r="B813" s="1">
        <v>6</v>
      </c>
    </row>
    <row r="814" spans="1:2">
      <c r="A814" t="s">
        <v>715</v>
      </c>
      <c r="B814" s="1">
        <v>26</v>
      </c>
    </row>
    <row r="815" spans="1:2">
      <c r="A815" t="s">
        <v>716</v>
      </c>
      <c r="B815" s="1">
        <v>26</v>
      </c>
    </row>
    <row r="816" spans="1:2">
      <c r="A816" t="s">
        <v>717</v>
      </c>
      <c r="B816" s="1">
        <v>33</v>
      </c>
    </row>
    <row r="817" spans="1:2">
      <c r="A817" t="s">
        <v>718</v>
      </c>
      <c r="B817" s="1">
        <v>24</v>
      </c>
    </row>
    <row r="818" spans="1:2">
      <c r="A818" t="s">
        <v>719</v>
      </c>
      <c r="B818" s="1">
        <v>25</v>
      </c>
    </row>
    <row r="819" spans="1:2">
      <c r="A819" t="s">
        <v>720</v>
      </c>
      <c r="B819" s="1">
        <v>24</v>
      </c>
    </row>
    <row r="820" spans="1:2">
      <c r="A820" t="s">
        <v>721</v>
      </c>
      <c r="B820" s="1">
        <v>10</v>
      </c>
    </row>
    <row r="821" spans="1:2">
      <c r="A821" t="s">
        <v>722</v>
      </c>
      <c r="B821" s="1">
        <v>10</v>
      </c>
    </row>
    <row r="822" spans="1:2">
      <c r="A822" t="s">
        <v>722</v>
      </c>
      <c r="B822" s="1">
        <v>9</v>
      </c>
    </row>
    <row r="823" spans="1:2">
      <c r="A823" t="s">
        <v>723</v>
      </c>
      <c r="B823" s="1">
        <v>27</v>
      </c>
    </row>
    <row r="824" spans="1:2">
      <c r="A824" t="s">
        <v>724</v>
      </c>
      <c r="B824" s="1">
        <v>20</v>
      </c>
    </row>
    <row r="825" spans="1:2">
      <c r="A825" t="s">
        <v>725</v>
      </c>
      <c r="B825" s="1">
        <v>28</v>
      </c>
    </row>
    <row r="826" spans="1:2">
      <c r="A826" t="s">
        <v>726</v>
      </c>
      <c r="B826" s="1">
        <v>4</v>
      </c>
    </row>
    <row r="827" spans="1:2">
      <c r="A827" t="s">
        <v>727</v>
      </c>
      <c r="B827" s="1">
        <v>32</v>
      </c>
    </row>
    <row r="828" spans="1:2">
      <c r="A828" t="s">
        <v>727</v>
      </c>
      <c r="B828" s="1">
        <v>2</v>
      </c>
    </row>
    <row r="829" spans="1:2">
      <c r="A829" t="s">
        <v>728</v>
      </c>
      <c r="B829" s="1">
        <v>15</v>
      </c>
    </row>
    <row r="830" spans="1:2">
      <c r="A830" t="s">
        <v>729</v>
      </c>
      <c r="B830" s="1">
        <v>29</v>
      </c>
    </row>
    <row r="831" spans="1:2">
      <c r="A831" t="s">
        <v>730</v>
      </c>
      <c r="B831" s="1">
        <v>15</v>
      </c>
    </row>
    <row r="832" spans="1:2">
      <c r="A832" t="s">
        <v>731</v>
      </c>
      <c r="B832" s="1">
        <v>36</v>
      </c>
    </row>
    <row r="833" spans="1:2">
      <c r="A833" t="s">
        <v>732</v>
      </c>
      <c r="B833" s="1">
        <v>17</v>
      </c>
    </row>
    <row r="834" spans="1:2">
      <c r="A834" t="s">
        <v>732</v>
      </c>
      <c r="B834" s="1">
        <v>0</v>
      </c>
    </row>
    <row r="835" spans="1:2">
      <c r="A835" t="s">
        <v>733</v>
      </c>
      <c r="B835" s="1">
        <v>32</v>
      </c>
    </row>
    <row r="836" spans="1:2">
      <c r="A836" t="s">
        <v>734</v>
      </c>
      <c r="B836" s="1">
        <v>19</v>
      </c>
    </row>
    <row r="837" spans="1:2">
      <c r="A837" t="s">
        <v>735</v>
      </c>
      <c r="B837" s="1">
        <v>4</v>
      </c>
    </row>
    <row r="838" spans="1:2">
      <c r="A838" t="s">
        <v>735</v>
      </c>
      <c r="B838" s="1">
        <v>1</v>
      </c>
    </row>
    <row r="839" spans="1:2">
      <c r="A839" t="s">
        <v>736</v>
      </c>
      <c r="B839" s="1">
        <v>22</v>
      </c>
    </row>
    <row r="840" spans="1:2">
      <c r="A840" t="s">
        <v>737</v>
      </c>
      <c r="B840" s="1">
        <v>31</v>
      </c>
    </row>
    <row r="841" spans="1:2">
      <c r="A841" t="s">
        <v>738</v>
      </c>
      <c r="B841" s="1">
        <v>1</v>
      </c>
    </row>
    <row r="842" spans="1:2">
      <c r="A842" t="s">
        <v>739</v>
      </c>
      <c r="B842" s="1">
        <v>15</v>
      </c>
    </row>
    <row r="843" spans="1:2">
      <c r="A843" t="s">
        <v>739</v>
      </c>
      <c r="B843" s="1">
        <v>26</v>
      </c>
    </row>
    <row r="844" spans="1:2">
      <c r="A844" t="s">
        <v>740</v>
      </c>
      <c r="B844" s="1">
        <v>8</v>
      </c>
    </row>
    <row r="845" spans="1:2">
      <c r="A845" t="s">
        <v>741</v>
      </c>
      <c r="B845" s="1">
        <v>16</v>
      </c>
    </row>
    <row r="846" spans="1:2">
      <c r="A846" t="s">
        <v>742</v>
      </c>
      <c r="B846" s="1">
        <v>25</v>
      </c>
    </row>
    <row r="847" spans="1:2">
      <c r="A847" t="s">
        <v>743</v>
      </c>
      <c r="B847" s="1">
        <v>6</v>
      </c>
    </row>
    <row r="848" spans="1:2">
      <c r="A848" t="s">
        <v>743</v>
      </c>
      <c r="B848" s="1">
        <v>29</v>
      </c>
    </row>
    <row r="849" spans="1:2">
      <c r="A849" t="s">
        <v>744</v>
      </c>
      <c r="B849" s="1">
        <v>22</v>
      </c>
    </row>
    <row r="850" spans="1:2">
      <c r="A850" t="s">
        <v>745</v>
      </c>
      <c r="B850" s="1">
        <v>20</v>
      </c>
    </row>
    <row r="851" spans="1:2">
      <c r="A851" t="s">
        <v>746</v>
      </c>
      <c r="B851" s="1">
        <v>7</v>
      </c>
    </row>
    <row r="852" spans="1:2">
      <c r="A852" t="s">
        <v>747</v>
      </c>
      <c r="B852" s="1">
        <v>20</v>
      </c>
    </row>
    <row r="853" spans="1:2">
      <c r="A853" t="s">
        <v>748</v>
      </c>
      <c r="B853" s="1">
        <v>13</v>
      </c>
    </row>
    <row r="854" spans="1:2">
      <c r="A854" t="s">
        <v>749</v>
      </c>
      <c r="B854" s="1">
        <v>11</v>
      </c>
    </row>
    <row r="855" spans="1:2">
      <c r="A855" t="s">
        <v>750</v>
      </c>
      <c r="B855" s="1">
        <v>17</v>
      </c>
    </row>
    <row r="856" spans="1:2">
      <c r="A856" t="s">
        <v>751</v>
      </c>
      <c r="B856" s="1">
        <v>1</v>
      </c>
    </row>
    <row r="857" spans="1:2">
      <c r="A857" t="s">
        <v>751</v>
      </c>
      <c r="B857" s="1">
        <v>31</v>
      </c>
    </row>
    <row r="858" spans="1:2">
      <c r="A858" t="s">
        <v>752</v>
      </c>
      <c r="B858" s="1">
        <v>30</v>
      </c>
    </row>
    <row r="859" spans="1:2">
      <c r="A859" t="s">
        <v>753</v>
      </c>
      <c r="B859" s="1">
        <v>2</v>
      </c>
    </row>
    <row r="860" spans="1:2">
      <c r="A860" t="s">
        <v>754</v>
      </c>
      <c r="B860" s="1">
        <v>28</v>
      </c>
    </row>
    <row r="861" spans="1:2">
      <c r="A861" t="s">
        <v>755</v>
      </c>
      <c r="B861" s="1">
        <v>20</v>
      </c>
    </row>
    <row r="862" spans="1:2">
      <c r="A862" t="s">
        <v>756</v>
      </c>
      <c r="B862" s="1">
        <v>27</v>
      </c>
    </row>
    <row r="863" spans="1:2">
      <c r="A863" t="s">
        <v>757</v>
      </c>
      <c r="B863" s="1">
        <v>2</v>
      </c>
    </row>
    <row r="864" spans="1:2">
      <c r="A864" t="s">
        <v>758</v>
      </c>
      <c r="B864" s="1">
        <v>15</v>
      </c>
    </row>
    <row r="865" spans="1:2">
      <c r="A865" t="s">
        <v>759</v>
      </c>
      <c r="B865" s="1">
        <v>4</v>
      </c>
    </row>
    <row r="866" spans="1:2">
      <c r="A866" t="s">
        <v>759</v>
      </c>
      <c r="B866" s="1">
        <v>35</v>
      </c>
    </row>
    <row r="867" spans="1:2">
      <c r="A867" t="s">
        <v>760</v>
      </c>
      <c r="B867" s="1">
        <v>2</v>
      </c>
    </row>
    <row r="868" spans="1:2">
      <c r="A868" t="s">
        <v>761</v>
      </c>
      <c r="B868" s="1">
        <v>28</v>
      </c>
    </row>
    <row r="869" spans="1:2">
      <c r="A869" t="s">
        <v>762</v>
      </c>
      <c r="B869" s="1">
        <v>8</v>
      </c>
    </row>
    <row r="870" spans="1:2">
      <c r="A870" t="s">
        <v>762</v>
      </c>
      <c r="B870" s="1">
        <v>30</v>
      </c>
    </row>
    <row r="871" spans="1:2">
      <c r="A871" t="s">
        <v>763</v>
      </c>
      <c r="B871" s="1">
        <v>13</v>
      </c>
    </row>
    <row r="872" spans="1:2">
      <c r="A872" t="s">
        <v>763</v>
      </c>
      <c r="B872" s="1">
        <v>18</v>
      </c>
    </row>
    <row r="873" spans="1:2">
      <c r="A873" t="s">
        <v>764</v>
      </c>
      <c r="B873" s="1">
        <v>13</v>
      </c>
    </row>
    <row r="874" spans="1:2">
      <c r="A874" t="s">
        <v>764</v>
      </c>
      <c r="B874" s="1">
        <v>6</v>
      </c>
    </row>
    <row r="875" spans="1:2">
      <c r="A875" t="s">
        <v>765</v>
      </c>
      <c r="B875" s="1">
        <v>19</v>
      </c>
    </row>
    <row r="876" spans="1:2">
      <c r="A876" t="s">
        <v>766</v>
      </c>
      <c r="B876" s="1">
        <v>27</v>
      </c>
    </row>
    <row r="877" spans="1:2">
      <c r="A877" t="s">
        <v>767</v>
      </c>
      <c r="B877" s="1">
        <v>6</v>
      </c>
    </row>
    <row r="878" spans="1:2">
      <c r="A878" t="s">
        <v>768</v>
      </c>
      <c r="B878" s="1">
        <v>10</v>
      </c>
    </row>
    <row r="879" spans="1:2">
      <c r="A879" t="s">
        <v>769</v>
      </c>
      <c r="B879" s="1">
        <v>11</v>
      </c>
    </row>
    <row r="880" spans="1:2">
      <c r="A880" t="s">
        <v>770</v>
      </c>
      <c r="B880" s="1">
        <v>36</v>
      </c>
    </row>
    <row r="881" spans="1:2">
      <c r="A881" t="s">
        <v>770</v>
      </c>
      <c r="B881" s="1">
        <v>22</v>
      </c>
    </row>
    <row r="882" spans="1:2">
      <c r="A882" t="s">
        <v>771</v>
      </c>
      <c r="B882" s="1">
        <v>29</v>
      </c>
    </row>
    <row r="883" spans="1:2">
      <c r="A883" t="s">
        <v>772</v>
      </c>
      <c r="B883" s="1">
        <v>26</v>
      </c>
    </row>
    <row r="884" spans="1:2">
      <c r="A884" t="s">
        <v>772</v>
      </c>
      <c r="B884" s="1">
        <v>21</v>
      </c>
    </row>
    <row r="885" spans="1:2">
      <c r="A885" t="s">
        <v>773</v>
      </c>
      <c r="B885" s="1">
        <v>30</v>
      </c>
    </row>
    <row r="886" spans="1:2">
      <c r="A886" t="s">
        <v>774</v>
      </c>
      <c r="B886" s="1">
        <v>25</v>
      </c>
    </row>
    <row r="887" spans="1:2">
      <c r="A887" t="s">
        <v>775</v>
      </c>
      <c r="B887" s="1">
        <v>11</v>
      </c>
    </row>
    <row r="888" spans="1:2">
      <c r="A888" t="s">
        <v>776</v>
      </c>
      <c r="B888" s="1">
        <v>2</v>
      </c>
    </row>
    <row r="889" spans="1:2">
      <c r="A889" t="s">
        <v>777</v>
      </c>
      <c r="B889" s="1">
        <v>6</v>
      </c>
    </row>
    <row r="890" spans="1:2">
      <c r="A890" t="s">
        <v>777</v>
      </c>
      <c r="B890" s="1">
        <v>3</v>
      </c>
    </row>
    <row r="891" spans="1:2">
      <c r="A891" t="s">
        <v>778</v>
      </c>
      <c r="B891" s="1">
        <v>32</v>
      </c>
    </row>
    <row r="892" spans="1:2">
      <c r="A892" t="s">
        <v>779</v>
      </c>
      <c r="B892" s="1">
        <v>21</v>
      </c>
    </row>
    <row r="893" spans="1:2">
      <c r="A893" t="s">
        <v>780</v>
      </c>
      <c r="B893" s="1">
        <v>4</v>
      </c>
    </row>
    <row r="894" spans="1:2">
      <c r="A894" t="s">
        <v>781</v>
      </c>
      <c r="B894" s="1">
        <v>10</v>
      </c>
    </row>
    <row r="895" spans="1:2">
      <c r="A895" t="s">
        <v>782</v>
      </c>
      <c r="B895" s="1">
        <v>24</v>
      </c>
    </row>
    <row r="896" spans="1:2">
      <c r="A896" t="s">
        <v>783</v>
      </c>
      <c r="B896" s="1">
        <v>32</v>
      </c>
    </row>
    <row r="897" spans="1:2">
      <c r="A897" t="s">
        <v>784</v>
      </c>
      <c r="B897" s="1">
        <v>30</v>
      </c>
    </row>
    <row r="898" spans="1:2">
      <c r="A898" t="s">
        <v>785</v>
      </c>
      <c r="B898" s="1">
        <v>8</v>
      </c>
    </row>
    <row r="899" spans="1:2">
      <c r="A899" t="s">
        <v>785</v>
      </c>
      <c r="B899" s="1">
        <v>24</v>
      </c>
    </row>
    <row r="900" spans="1:2">
      <c r="A900" t="s">
        <v>786</v>
      </c>
      <c r="B900" s="1">
        <v>14</v>
      </c>
    </row>
    <row r="901" spans="1:2">
      <c r="A901" t="s">
        <v>786</v>
      </c>
      <c r="B901" s="1">
        <v>16</v>
      </c>
    </row>
    <row r="902" spans="1:2">
      <c r="A902" t="s">
        <v>787</v>
      </c>
      <c r="B902" s="1">
        <v>33</v>
      </c>
    </row>
    <row r="903" spans="1:2">
      <c r="A903" t="s">
        <v>788</v>
      </c>
      <c r="B903" s="1">
        <v>10</v>
      </c>
    </row>
    <row r="904" spans="1:2">
      <c r="A904" t="s">
        <v>789</v>
      </c>
      <c r="B904" s="1">
        <v>7</v>
      </c>
    </row>
    <row r="905" spans="1:2">
      <c r="A905" t="s">
        <v>790</v>
      </c>
      <c r="B905" s="1">
        <v>18</v>
      </c>
    </row>
    <row r="906" spans="1:2">
      <c r="A906" t="s">
        <v>791</v>
      </c>
      <c r="B906" s="1">
        <v>32</v>
      </c>
    </row>
    <row r="907" spans="1:2">
      <c r="A907" t="s">
        <v>792</v>
      </c>
      <c r="B907" s="1">
        <v>21</v>
      </c>
    </row>
    <row r="908" spans="1:2">
      <c r="A908" t="s">
        <v>793</v>
      </c>
      <c r="B908" s="1">
        <v>14</v>
      </c>
    </row>
    <row r="909" spans="1:2">
      <c r="A909" t="s">
        <v>794</v>
      </c>
      <c r="B909" s="1">
        <v>26</v>
      </c>
    </row>
    <row r="910" spans="1:2">
      <c r="A910" t="s">
        <v>795</v>
      </c>
      <c r="B910" s="1">
        <v>5</v>
      </c>
    </row>
    <row r="911" spans="1:2">
      <c r="A911" t="s">
        <v>795</v>
      </c>
      <c r="B911" s="1">
        <v>23</v>
      </c>
    </row>
    <row r="912" spans="1:2">
      <c r="A912" t="s">
        <v>796</v>
      </c>
      <c r="B912" s="1">
        <v>2</v>
      </c>
    </row>
    <row r="913" spans="1:2">
      <c r="A913" t="s">
        <v>797</v>
      </c>
      <c r="B913" s="1">
        <v>21</v>
      </c>
    </row>
    <row r="914" spans="1:2">
      <c r="A914" t="s">
        <v>797</v>
      </c>
      <c r="B914" s="1">
        <v>22</v>
      </c>
    </row>
    <row r="915" spans="1:2">
      <c r="A915" t="s">
        <v>798</v>
      </c>
      <c r="B915" s="1">
        <v>31</v>
      </c>
    </row>
    <row r="916" spans="1:2">
      <c r="A916" t="s">
        <v>799</v>
      </c>
      <c r="B916" s="1">
        <v>36</v>
      </c>
    </row>
    <row r="917" spans="1:2">
      <c r="A917" t="s">
        <v>800</v>
      </c>
      <c r="B917" s="1">
        <v>30</v>
      </c>
    </row>
    <row r="918" spans="1:2">
      <c r="A918" t="s">
        <v>800</v>
      </c>
      <c r="B918" s="1">
        <v>6</v>
      </c>
    </row>
    <row r="919" spans="1:2">
      <c r="A919" t="s">
        <v>801</v>
      </c>
      <c r="B919" s="1">
        <v>10</v>
      </c>
    </row>
    <row r="920" spans="1:2">
      <c r="A920" t="s">
        <v>802</v>
      </c>
      <c r="B920" s="1">
        <v>7</v>
      </c>
    </row>
    <row r="921" spans="1:2">
      <c r="A921" t="s">
        <v>803</v>
      </c>
      <c r="B921" s="1">
        <v>32</v>
      </c>
    </row>
    <row r="922" spans="1:2">
      <c r="A922" t="s">
        <v>804</v>
      </c>
      <c r="B922" s="1">
        <v>30</v>
      </c>
    </row>
    <row r="923" spans="1:2">
      <c r="A923" t="s">
        <v>805</v>
      </c>
      <c r="B923" s="1">
        <v>24</v>
      </c>
    </row>
    <row r="924" spans="1:2">
      <c r="A924" t="s">
        <v>806</v>
      </c>
      <c r="B924" s="1">
        <v>15</v>
      </c>
    </row>
    <row r="925" spans="1:2">
      <c r="A925" t="s">
        <v>806</v>
      </c>
      <c r="B925" s="1">
        <v>22</v>
      </c>
    </row>
    <row r="926" spans="1:2">
      <c r="A926" t="s">
        <v>807</v>
      </c>
      <c r="B926" s="1">
        <v>3</v>
      </c>
    </row>
    <row r="927" spans="1:2">
      <c r="A927" t="s">
        <v>808</v>
      </c>
      <c r="B927" s="1">
        <v>25</v>
      </c>
    </row>
    <row r="928" spans="1:2">
      <c r="A928" t="s">
        <v>809</v>
      </c>
      <c r="B928" s="1">
        <v>17</v>
      </c>
    </row>
    <row r="929" spans="1:2">
      <c r="A929" t="s">
        <v>810</v>
      </c>
      <c r="B929" s="1">
        <v>31</v>
      </c>
    </row>
    <row r="930" spans="1:2">
      <c r="A930" t="s">
        <v>810</v>
      </c>
      <c r="B930" s="1">
        <v>6</v>
      </c>
    </row>
    <row r="931" spans="1:2">
      <c r="A931" t="s">
        <v>811</v>
      </c>
      <c r="B931" s="1">
        <v>23</v>
      </c>
    </row>
    <row r="932" spans="1:2">
      <c r="A932" t="s">
        <v>812</v>
      </c>
      <c r="B932" s="1">
        <v>30</v>
      </c>
    </row>
    <row r="933" spans="1:2">
      <c r="A933" t="s">
        <v>813</v>
      </c>
      <c r="B933" s="1">
        <v>5</v>
      </c>
    </row>
    <row r="934" spans="1:2">
      <c r="A934" t="s">
        <v>814</v>
      </c>
      <c r="B934" s="1">
        <v>1</v>
      </c>
    </row>
    <row r="935" spans="1:2">
      <c r="A935" t="s">
        <v>814</v>
      </c>
      <c r="B935" s="1">
        <v>30</v>
      </c>
    </row>
    <row r="936" spans="1:2">
      <c r="A936" t="s">
        <v>815</v>
      </c>
      <c r="B936" s="1">
        <v>34</v>
      </c>
    </row>
    <row r="937" spans="1:2">
      <c r="A937" t="s">
        <v>816</v>
      </c>
      <c r="B937" s="1">
        <v>16</v>
      </c>
    </row>
    <row r="938" spans="1:2">
      <c r="A938" t="s">
        <v>817</v>
      </c>
      <c r="B938" s="1">
        <v>31</v>
      </c>
    </row>
    <row r="939" spans="1:2">
      <c r="A939" t="s">
        <v>818</v>
      </c>
      <c r="B939" s="1">
        <v>5</v>
      </c>
    </row>
    <row r="940" spans="1:2">
      <c r="A940" t="s">
        <v>819</v>
      </c>
      <c r="B940" s="1">
        <v>2</v>
      </c>
    </row>
    <row r="941" spans="1:2">
      <c r="A941" t="s">
        <v>820</v>
      </c>
      <c r="B941" s="1">
        <v>3</v>
      </c>
    </row>
    <row r="942" spans="1:2">
      <c r="A942" t="s">
        <v>821</v>
      </c>
      <c r="B942" s="1">
        <v>23</v>
      </c>
    </row>
    <row r="943" spans="1:2">
      <c r="A943" t="s">
        <v>822</v>
      </c>
      <c r="B943" s="1">
        <v>1</v>
      </c>
    </row>
    <row r="944" spans="1:2">
      <c r="A944" t="s">
        <v>823</v>
      </c>
      <c r="B944" s="1">
        <v>15</v>
      </c>
    </row>
    <row r="945" spans="1:2">
      <c r="A945" t="s">
        <v>824</v>
      </c>
      <c r="B945" s="1">
        <v>22</v>
      </c>
    </row>
    <row r="946" spans="1:2">
      <c r="A946" t="s">
        <v>825</v>
      </c>
      <c r="B946" s="1">
        <v>27</v>
      </c>
    </row>
    <row r="947" spans="1:2">
      <c r="A947" t="s">
        <v>825</v>
      </c>
      <c r="B947" s="1">
        <v>32</v>
      </c>
    </row>
    <row r="948" spans="1:2">
      <c r="A948" t="s">
        <v>826</v>
      </c>
      <c r="B948" s="1">
        <v>28</v>
      </c>
    </row>
    <row r="949" spans="1:2">
      <c r="A949" t="s">
        <v>827</v>
      </c>
      <c r="B949" s="1">
        <v>2</v>
      </c>
    </row>
    <row r="950" spans="1:2">
      <c r="A950" t="s">
        <v>828</v>
      </c>
      <c r="B950" s="1">
        <v>18</v>
      </c>
    </row>
    <row r="951" spans="1:2">
      <c r="A951" t="s">
        <v>829</v>
      </c>
      <c r="B951" s="1">
        <v>35</v>
      </c>
    </row>
    <row r="952" spans="1:2">
      <c r="A952" t="s">
        <v>830</v>
      </c>
      <c r="B952" s="1">
        <v>10</v>
      </c>
    </row>
    <row r="953" spans="1:2">
      <c r="A953" t="s">
        <v>831</v>
      </c>
      <c r="B953" s="1">
        <v>1</v>
      </c>
    </row>
    <row r="954" spans="1:2">
      <c r="A954" t="s">
        <v>832</v>
      </c>
      <c r="B954" s="1">
        <v>1</v>
      </c>
    </row>
    <row r="955" spans="1:2">
      <c r="A955" t="s">
        <v>832</v>
      </c>
      <c r="B955" s="1">
        <v>8</v>
      </c>
    </row>
    <row r="956" spans="1:2">
      <c r="A956" t="s">
        <v>833</v>
      </c>
      <c r="B956" s="1">
        <v>8</v>
      </c>
    </row>
    <row r="957" spans="1:2">
      <c r="A957" t="s">
        <v>834</v>
      </c>
      <c r="B957" s="1">
        <v>14</v>
      </c>
    </row>
    <row r="958" spans="1:2">
      <c r="A958" t="s">
        <v>835</v>
      </c>
      <c r="B958" s="1">
        <v>23</v>
      </c>
    </row>
    <row r="959" spans="1:2">
      <c r="A959" t="s">
        <v>835</v>
      </c>
      <c r="B959" s="1">
        <v>15</v>
      </c>
    </row>
    <row r="960" spans="1:2">
      <c r="A960" t="s">
        <v>836</v>
      </c>
      <c r="B960" s="1">
        <v>17</v>
      </c>
    </row>
    <row r="961" spans="1:2">
      <c r="A961" t="s">
        <v>837</v>
      </c>
      <c r="B961" s="1">
        <v>11</v>
      </c>
    </row>
    <row r="962" spans="1:2">
      <c r="A962" t="s">
        <v>837</v>
      </c>
      <c r="B962" s="1">
        <v>4</v>
      </c>
    </row>
    <row r="963" spans="1:2">
      <c r="A963" t="s">
        <v>838</v>
      </c>
      <c r="B963" s="1">
        <v>20</v>
      </c>
    </row>
    <row r="964" spans="1:2">
      <c r="A964" t="s">
        <v>839</v>
      </c>
      <c r="B964" s="1">
        <v>12</v>
      </c>
    </row>
    <row r="965" spans="1:2">
      <c r="A965" t="s">
        <v>840</v>
      </c>
      <c r="B965" s="1">
        <v>32</v>
      </c>
    </row>
    <row r="966" spans="1:2">
      <c r="A966" t="s">
        <v>841</v>
      </c>
      <c r="B966" s="1">
        <v>33</v>
      </c>
    </row>
    <row r="967" spans="1:2">
      <c r="A967" t="s">
        <v>842</v>
      </c>
      <c r="B967" s="1">
        <v>8</v>
      </c>
    </row>
    <row r="968" spans="1:2">
      <c r="A968" t="s">
        <v>842</v>
      </c>
      <c r="B968" s="1">
        <v>28</v>
      </c>
    </row>
    <row r="969" spans="1:2">
      <c r="A969" t="s">
        <v>843</v>
      </c>
      <c r="B969" s="1">
        <v>9</v>
      </c>
    </row>
    <row r="970" spans="1:2">
      <c r="A970" t="s">
        <v>844</v>
      </c>
      <c r="B970" s="1">
        <v>14</v>
      </c>
    </row>
    <row r="971" spans="1:2">
      <c r="A971" t="s">
        <v>845</v>
      </c>
      <c r="B971" s="1">
        <v>14</v>
      </c>
    </row>
    <row r="972" spans="1:2">
      <c r="A972" t="s">
        <v>846</v>
      </c>
      <c r="B972" s="1">
        <v>12</v>
      </c>
    </row>
    <row r="973" spans="1:2">
      <c r="A973" t="s">
        <v>846</v>
      </c>
      <c r="B973" s="1">
        <v>11</v>
      </c>
    </row>
    <row r="974" spans="1:2">
      <c r="A974" t="s">
        <v>847</v>
      </c>
      <c r="B974" s="1">
        <v>9</v>
      </c>
    </row>
    <row r="975" spans="1:2">
      <c r="A975" t="s">
        <v>847</v>
      </c>
      <c r="B975" s="1">
        <v>10</v>
      </c>
    </row>
    <row r="976" spans="1:2">
      <c r="A976" t="s">
        <v>848</v>
      </c>
      <c r="B976" s="1">
        <v>5</v>
      </c>
    </row>
    <row r="977" spans="1:2">
      <c r="A977" t="s">
        <v>849</v>
      </c>
      <c r="B977" s="1">
        <v>7</v>
      </c>
    </row>
    <row r="978" spans="1:2">
      <c r="A978" t="s">
        <v>849</v>
      </c>
      <c r="B978" s="1">
        <v>18</v>
      </c>
    </row>
    <row r="979" spans="1:2">
      <c r="A979" t="s">
        <v>850</v>
      </c>
      <c r="B979" s="1">
        <v>12</v>
      </c>
    </row>
    <row r="980" spans="1:2">
      <c r="A980" t="s">
        <v>851</v>
      </c>
      <c r="B980" s="1">
        <v>27</v>
      </c>
    </row>
    <row r="981" spans="1:2">
      <c r="A981" t="s">
        <v>852</v>
      </c>
      <c r="B981" s="1">
        <v>33</v>
      </c>
    </row>
    <row r="982" spans="1:2">
      <c r="A982" t="s">
        <v>853</v>
      </c>
      <c r="B982" s="1">
        <v>9</v>
      </c>
    </row>
    <row r="983" spans="1:2">
      <c r="A983" t="s">
        <v>854</v>
      </c>
      <c r="B983" s="1">
        <v>22</v>
      </c>
    </row>
    <row r="984" spans="1:2">
      <c r="A984" t="s">
        <v>855</v>
      </c>
      <c r="B984" s="1">
        <v>11</v>
      </c>
    </row>
    <row r="985" spans="1:2">
      <c r="A985" t="s">
        <v>856</v>
      </c>
      <c r="B985" s="1">
        <v>31</v>
      </c>
    </row>
    <row r="986" spans="1:2">
      <c r="A986" t="s">
        <v>857</v>
      </c>
      <c r="B986" s="1">
        <v>26</v>
      </c>
    </row>
    <row r="987" spans="1:2">
      <c r="A987" t="s">
        <v>858</v>
      </c>
      <c r="B987" s="1">
        <v>22</v>
      </c>
    </row>
    <row r="988" spans="1:2">
      <c r="A988" t="s">
        <v>858</v>
      </c>
      <c r="B988" s="1">
        <v>14</v>
      </c>
    </row>
    <row r="989" spans="1:2">
      <c r="A989" t="s">
        <v>859</v>
      </c>
      <c r="B989" s="1">
        <v>1</v>
      </c>
    </row>
    <row r="990" spans="1:2">
      <c r="A990" t="s">
        <v>860</v>
      </c>
      <c r="B990" s="1">
        <v>10</v>
      </c>
    </row>
    <row r="991" spans="1:2">
      <c r="A991" t="s">
        <v>860</v>
      </c>
      <c r="B991" s="1">
        <v>28</v>
      </c>
    </row>
    <row r="992" spans="1:2">
      <c r="A992" t="s">
        <v>861</v>
      </c>
      <c r="B992" s="1">
        <v>12</v>
      </c>
    </row>
    <row r="993" spans="1:2">
      <c r="A993" t="s">
        <v>862</v>
      </c>
      <c r="B993" s="1">
        <v>13</v>
      </c>
    </row>
    <row r="994" spans="1:2">
      <c r="A994" t="s">
        <v>863</v>
      </c>
      <c r="B994" s="1">
        <v>19</v>
      </c>
    </row>
    <row r="995" spans="1:2">
      <c r="A995" t="s">
        <v>864</v>
      </c>
      <c r="B995" s="1">
        <v>3</v>
      </c>
    </row>
    <row r="996" spans="1:2">
      <c r="A996" t="s">
        <v>865</v>
      </c>
      <c r="B996" s="1">
        <v>31</v>
      </c>
    </row>
    <row r="997" spans="1:2">
      <c r="A997" t="s">
        <v>866</v>
      </c>
      <c r="B997" s="1">
        <v>23</v>
      </c>
    </row>
    <row r="998" spans="1:2">
      <c r="A998" t="s">
        <v>867</v>
      </c>
      <c r="B998" s="1">
        <v>21</v>
      </c>
    </row>
    <row r="999" spans="1:2">
      <c r="A999" t="s">
        <v>868</v>
      </c>
      <c r="B999" s="1">
        <v>0</v>
      </c>
    </row>
    <row r="1000" spans="1:2">
      <c r="A1000" t="s">
        <v>869</v>
      </c>
      <c r="B1000" s="1">
        <v>27</v>
      </c>
    </row>
    <row r="1001" spans="1:2">
      <c r="A1001" t="s">
        <v>870</v>
      </c>
      <c r="B1001" s="1">
        <v>18</v>
      </c>
    </row>
    <row r="1002" spans="1:2">
      <c r="A1002" t="s">
        <v>871</v>
      </c>
      <c r="B1002" s="1">
        <v>4</v>
      </c>
    </row>
    <row r="1003" spans="1:2">
      <c r="A1003" t="s">
        <v>872</v>
      </c>
      <c r="B1003" s="1">
        <v>25</v>
      </c>
    </row>
    <row r="1004" spans="1:2">
      <c r="A1004" t="s">
        <v>873</v>
      </c>
      <c r="B1004" s="1">
        <v>2</v>
      </c>
    </row>
    <row r="1005" spans="1:2">
      <c r="A1005" t="s">
        <v>874</v>
      </c>
      <c r="B1005" s="1">
        <v>13</v>
      </c>
    </row>
    <row r="1006" spans="1:2">
      <c r="A1006" t="s">
        <v>874</v>
      </c>
      <c r="B1006" s="1">
        <v>13</v>
      </c>
    </row>
    <row r="1007" spans="1:2">
      <c r="A1007" t="s">
        <v>875</v>
      </c>
      <c r="B1007" s="1">
        <v>8</v>
      </c>
    </row>
    <row r="1008" spans="1:2">
      <c r="A1008" t="s">
        <v>875</v>
      </c>
      <c r="B1008" s="1">
        <v>10</v>
      </c>
    </row>
    <row r="1009" spans="1:2">
      <c r="A1009" t="s">
        <v>876</v>
      </c>
      <c r="B1009" s="1">
        <v>18</v>
      </c>
    </row>
    <row r="1010" spans="1:2">
      <c r="A1010" t="s">
        <v>876</v>
      </c>
      <c r="B1010" s="1">
        <v>20</v>
      </c>
    </row>
    <row r="1011" spans="1:2">
      <c r="A1011" t="s">
        <v>877</v>
      </c>
      <c r="B1011" s="1">
        <v>35</v>
      </c>
    </row>
    <row r="1012" spans="1:2">
      <c r="A1012" t="s">
        <v>877</v>
      </c>
      <c r="B1012" s="1">
        <v>20</v>
      </c>
    </row>
    <row r="1013" spans="1:2">
      <c r="A1013" t="s">
        <v>878</v>
      </c>
      <c r="B1013" s="1">
        <v>31</v>
      </c>
    </row>
    <row r="1014" spans="1:2">
      <c r="A1014" t="s">
        <v>879</v>
      </c>
      <c r="B1014" s="1">
        <v>15</v>
      </c>
    </row>
    <row r="1015" spans="1:2">
      <c r="A1015" t="s">
        <v>879</v>
      </c>
      <c r="B1015" s="1">
        <v>23</v>
      </c>
    </row>
    <row r="1016" spans="1:2">
      <c r="A1016" t="s">
        <v>880</v>
      </c>
      <c r="B1016" s="1">
        <v>11</v>
      </c>
    </row>
    <row r="1017" spans="1:2">
      <c r="A1017" t="s">
        <v>881</v>
      </c>
      <c r="B1017" s="1">
        <v>16</v>
      </c>
    </row>
    <row r="1018" spans="1:2">
      <c r="A1018" t="s">
        <v>882</v>
      </c>
      <c r="B1018" s="1">
        <v>13</v>
      </c>
    </row>
    <row r="1019" spans="1:2">
      <c r="A1019" t="s">
        <v>883</v>
      </c>
      <c r="B1019" s="1">
        <v>33</v>
      </c>
    </row>
    <row r="1020" spans="1:2">
      <c r="A1020" t="s">
        <v>883</v>
      </c>
      <c r="B1020" s="1">
        <v>30</v>
      </c>
    </row>
    <row r="1021" spans="1:2">
      <c r="A1021" t="s">
        <v>884</v>
      </c>
      <c r="B1021" s="1">
        <v>36</v>
      </c>
    </row>
    <row r="1022" spans="1:2">
      <c r="A1022" t="s">
        <v>884</v>
      </c>
      <c r="B1022" s="1">
        <v>1</v>
      </c>
    </row>
    <row r="1023" spans="1:2">
      <c r="A1023" t="s">
        <v>885</v>
      </c>
      <c r="B1023" s="1">
        <v>8</v>
      </c>
    </row>
    <row r="1024" spans="1:2">
      <c r="A1024" t="s">
        <v>886</v>
      </c>
      <c r="B1024" s="1">
        <v>23</v>
      </c>
    </row>
    <row r="1025" spans="1:2">
      <c r="A1025" t="s">
        <v>887</v>
      </c>
      <c r="B1025" s="1">
        <v>27</v>
      </c>
    </row>
    <row r="1026" spans="1:2">
      <c r="A1026" t="s">
        <v>888</v>
      </c>
      <c r="B1026" s="1">
        <v>29</v>
      </c>
    </row>
    <row r="1027" spans="1:2">
      <c r="A1027" t="s">
        <v>888</v>
      </c>
      <c r="B1027" s="1">
        <v>6</v>
      </c>
    </row>
    <row r="1028" spans="1:2">
      <c r="A1028" t="s">
        <v>889</v>
      </c>
      <c r="B1028" s="1">
        <v>15</v>
      </c>
    </row>
    <row r="1029" spans="1:2">
      <c r="A1029" t="s">
        <v>890</v>
      </c>
      <c r="B1029" s="1">
        <v>35</v>
      </c>
    </row>
    <row r="1030" spans="1:2">
      <c r="A1030" t="s">
        <v>890</v>
      </c>
      <c r="B1030" s="1">
        <v>18</v>
      </c>
    </row>
    <row r="1031" spans="1:2">
      <c r="A1031" t="s">
        <v>891</v>
      </c>
      <c r="B1031" s="1">
        <v>0</v>
      </c>
    </row>
    <row r="1032" spans="1:2">
      <c r="A1032" t="s">
        <v>892</v>
      </c>
      <c r="B1032" s="1">
        <v>19</v>
      </c>
    </row>
    <row r="1033" spans="1:2">
      <c r="A1033" t="s">
        <v>893</v>
      </c>
      <c r="B1033" s="1">
        <v>24</v>
      </c>
    </row>
    <row r="1034" spans="1:2">
      <c r="A1034" t="s">
        <v>894</v>
      </c>
      <c r="B1034" s="1">
        <v>16</v>
      </c>
    </row>
    <row r="1035" spans="1:2">
      <c r="A1035" t="s">
        <v>895</v>
      </c>
      <c r="B1035" s="1">
        <v>25</v>
      </c>
    </row>
    <row r="1036" spans="1:2">
      <c r="A1036" t="s">
        <v>896</v>
      </c>
      <c r="B1036" s="1">
        <v>18</v>
      </c>
    </row>
    <row r="1037" spans="1:2">
      <c r="A1037" t="s">
        <v>896</v>
      </c>
      <c r="B1037" s="1">
        <v>36</v>
      </c>
    </row>
    <row r="1038" spans="1:2">
      <c r="A1038" t="s">
        <v>897</v>
      </c>
      <c r="B1038" s="1">
        <v>30</v>
      </c>
    </row>
    <row r="1039" spans="1:2">
      <c r="A1039" t="s">
        <v>898</v>
      </c>
      <c r="B1039" s="1">
        <v>34</v>
      </c>
    </row>
    <row r="1040" spans="1:2">
      <c r="A1040" t="s">
        <v>899</v>
      </c>
      <c r="B1040" s="1">
        <v>1</v>
      </c>
    </row>
    <row r="1041" spans="1:2">
      <c r="A1041" t="s">
        <v>900</v>
      </c>
      <c r="B1041" s="1">
        <v>11</v>
      </c>
    </row>
    <row r="1042" spans="1:2">
      <c r="A1042" t="s">
        <v>901</v>
      </c>
      <c r="B1042" s="1">
        <v>21</v>
      </c>
    </row>
    <row r="1043" spans="1:2">
      <c r="A1043" t="s">
        <v>901</v>
      </c>
      <c r="B1043" s="1">
        <v>11</v>
      </c>
    </row>
    <row r="1044" spans="1:2">
      <c r="A1044" t="s">
        <v>902</v>
      </c>
      <c r="B1044" s="1">
        <v>28</v>
      </c>
    </row>
    <row r="1045" spans="1:2">
      <c r="A1045" t="s">
        <v>903</v>
      </c>
      <c r="B1045" s="1">
        <v>32</v>
      </c>
    </row>
    <row r="1046" spans="1:2">
      <c r="A1046" t="s">
        <v>904</v>
      </c>
      <c r="B1046" s="1">
        <v>23</v>
      </c>
    </row>
    <row r="1047" spans="1:2">
      <c r="A1047" t="s">
        <v>904</v>
      </c>
      <c r="B1047" s="1">
        <v>24</v>
      </c>
    </row>
    <row r="1048" spans="1:2">
      <c r="A1048" t="s">
        <v>905</v>
      </c>
      <c r="B1048" s="1">
        <v>36</v>
      </c>
    </row>
    <row r="1049" spans="1:2">
      <c r="A1049" t="s">
        <v>906</v>
      </c>
      <c r="B1049" s="1">
        <v>10</v>
      </c>
    </row>
    <row r="1050" spans="1:2">
      <c r="A1050" t="s">
        <v>907</v>
      </c>
      <c r="B1050" s="1">
        <v>35</v>
      </c>
    </row>
    <row r="1051" spans="1:2">
      <c r="A1051" t="s">
        <v>907</v>
      </c>
      <c r="B1051" s="1">
        <v>34</v>
      </c>
    </row>
    <row r="1052" spans="1:2">
      <c r="A1052" t="s">
        <v>908</v>
      </c>
      <c r="B1052" s="1">
        <v>23</v>
      </c>
    </row>
    <row r="1053" spans="1:2">
      <c r="A1053" t="s">
        <v>909</v>
      </c>
      <c r="B1053" s="1">
        <v>36</v>
      </c>
    </row>
    <row r="1054" spans="1:2">
      <c r="A1054" t="s">
        <v>910</v>
      </c>
      <c r="B1054" s="1">
        <v>16</v>
      </c>
    </row>
    <row r="1055" spans="1:2">
      <c r="A1055" t="s">
        <v>911</v>
      </c>
      <c r="B1055" s="1">
        <v>36</v>
      </c>
    </row>
    <row r="1056" spans="1:2">
      <c r="A1056" t="s">
        <v>912</v>
      </c>
      <c r="B1056" s="1">
        <v>35</v>
      </c>
    </row>
    <row r="1057" spans="1:2">
      <c r="A1057" t="s">
        <v>913</v>
      </c>
      <c r="B1057" s="1">
        <v>33</v>
      </c>
    </row>
    <row r="1058" spans="1:2">
      <c r="A1058" t="s">
        <v>914</v>
      </c>
      <c r="B1058" s="1">
        <v>24</v>
      </c>
    </row>
    <row r="1059" spans="1:2">
      <c r="A1059" t="s">
        <v>914</v>
      </c>
      <c r="B1059" s="1">
        <v>8</v>
      </c>
    </row>
    <row r="1060" spans="1:2">
      <c r="A1060" t="s">
        <v>915</v>
      </c>
      <c r="B1060" s="1">
        <v>21</v>
      </c>
    </row>
    <row r="1061" spans="1:2">
      <c r="A1061" t="s">
        <v>916</v>
      </c>
      <c r="B1061" s="1">
        <v>21</v>
      </c>
    </row>
    <row r="1062" spans="1:2">
      <c r="A1062" t="s">
        <v>917</v>
      </c>
      <c r="B1062" s="1">
        <v>24</v>
      </c>
    </row>
    <row r="1063" spans="1:2">
      <c r="A1063" t="s">
        <v>917</v>
      </c>
      <c r="B1063" s="1">
        <v>11</v>
      </c>
    </row>
    <row r="1064" spans="1:2">
      <c r="A1064" t="s">
        <v>918</v>
      </c>
      <c r="B1064" s="1">
        <v>1</v>
      </c>
    </row>
    <row r="1065" spans="1:2">
      <c r="A1065" t="s">
        <v>919</v>
      </c>
      <c r="B1065" s="1">
        <v>5</v>
      </c>
    </row>
    <row r="1066" spans="1:2">
      <c r="A1066" t="s">
        <v>920</v>
      </c>
      <c r="B1066" s="1">
        <v>17</v>
      </c>
    </row>
    <row r="1067" spans="1:2">
      <c r="A1067" t="s">
        <v>921</v>
      </c>
      <c r="B1067" s="1">
        <v>26</v>
      </c>
    </row>
    <row r="1068" spans="1:2">
      <c r="A1068" t="s">
        <v>922</v>
      </c>
      <c r="B1068" s="1">
        <v>23</v>
      </c>
    </row>
    <row r="1069" spans="1:2">
      <c r="A1069" t="s">
        <v>923</v>
      </c>
      <c r="B1069" s="1">
        <v>19</v>
      </c>
    </row>
    <row r="1070" spans="1:2">
      <c r="A1070" t="s">
        <v>924</v>
      </c>
      <c r="B1070" s="1">
        <v>34</v>
      </c>
    </row>
    <row r="1071" spans="1:2">
      <c r="A1071" t="s">
        <v>925</v>
      </c>
      <c r="B1071" s="1">
        <v>35</v>
      </c>
    </row>
    <row r="1072" spans="1:2">
      <c r="A1072" t="s">
        <v>926</v>
      </c>
      <c r="B1072" s="1">
        <v>1</v>
      </c>
    </row>
    <row r="1073" spans="1:2">
      <c r="A1073" t="s">
        <v>927</v>
      </c>
      <c r="B1073" s="1">
        <v>21</v>
      </c>
    </row>
    <row r="1074" spans="1:2">
      <c r="A1074" t="s">
        <v>928</v>
      </c>
      <c r="B1074" s="1">
        <v>32</v>
      </c>
    </row>
    <row r="1075" spans="1:2">
      <c r="A1075" t="s">
        <v>929</v>
      </c>
      <c r="B1075" s="1">
        <v>15</v>
      </c>
    </row>
    <row r="1076" spans="1:2">
      <c r="A1076" t="s">
        <v>930</v>
      </c>
      <c r="B1076" s="1">
        <v>36</v>
      </c>
    </row>
    <row r="1077" spans="1:2">
      <c r="A1077" t="s">
        <v>931</v>
      </c>
      <c r="B1077" s="1">
        <v>22</v>
      </c>
    </row>
    <row r="1078" spans="1:2">
      <c r="A1078" t="s">
        <v>931</v>
      </c>
      <c r="B1078" s="1">
        <v>36</v>
      </c>
    </row>
    <row r="1079" spans="1:2">
      <c r="A1079" t="s">
        <v>932</v>
      </c>
      <c r="B1079" s="1">
        <v>29</v>
      </c>
    </row>
    <row r="1080" spans="1:2">
      <c r="A1080" t="s">
        <v>933</v>
      </c>
      <c r="B1080" s="1">
        <v>1</v>
      </c>
    </row>
    <row r="1081" spans="1:2">
      <c r="A1081" t="s">
        <v>934</v>
      </c>
      <c r="B1081" s="1">
        <v>25</v>
      </c>
    </row>
    <row r="1082" spans="1:2">
      <c r="A1082" t="s">
        <v>935</v>
      </c>
      <c r="B1082" s="1">
        <v>12</v>
      </c>
    </row>
    <row r="1083" spans="1:2">
      <c r="A1083" t="s">
        <v>936</v>
      </c>
      <c r="B1083" s="1">
        <v>31</v>
      </c>
    </row>
    <row r="1084" spans="1:2">
      <c r="A1084" t="s">
        <v>937</v>
      </c>
      <c r="B1084" s="1">
        <v>36</v>
      </c>
    </row>
    <row r="1085" spans="1:2">
      <c r="A1085" t="s">
        <v>938</v>
      </c>
      <c r="B1085" s="1">
        <v>6</v>
      </c>
    </row>
    <row r="1086" spans="1:2">
      <c r="A1086" t="s">
        <v>939</v>
      </c>
      <c r="B1086" s="1">
        <v>35</v>
      </c>
    </row>
    <row r="1087" spans="1:2">
      <c r="A1087" t="s">
        <v>940</v>
      </c>
      <c r="B1087" s="1">
        <v>17</v>
      </c>
    </row>
    <row r="1088" spans="1:2">
      <c r="A1088" t="s">
        <v>941</v>
      </c>
      <c r="B1088" s="1">
        <v>35</v>
      </c>
    </row>
    <row r="1089" spans="1:2">
      <c r="A1089" t="s">
        <v>942</v>
      </c>
      <c r="B1089" s="1">
        <v>33</v>
      </c>
    </row>
    <row r="1090" spans="1:2">
      <c r="A1090" t="s">
        <v>943</v>
      </c>
      <c r="B1090" s="1">
        <v>4</v>
      </c>
    </row>
    <row r="1091" spans="1:2">
      <c r="A1091" t="s">
        <v>944</v>
      </c>
      <c r="B1091" s="1">
        <v>2</v>
      </c>
    </row>
    <row r="1092" spans="1:2">
      <c r="A1092" t="s">
        <v>945</v>
      </c>
      <c r="B1092" s="1">
        <v>34</v>
      </c>
    </row>
    <row r="1093" spans="1:2">
      <c r="A1093" t="s">
        <v>945</v>
      </c>
      <c r="B1093" s="1">
        <v>28</v>
      </c>
    </row>
    <row r="1094" spans="1:2">
      <c r="A1094" t="s">
        <v>946</v>
      </c>
      <c r="B1094" s="1">
        <v>9</v>
      </c>
    </row>
    <row r="1095" spans="1:2">
      <c r="A1095" t="s">
        <v>947</v>
      </c>
      <c r="B1095" s="1">
        <v>22</v>
      </c>
    </row>
    <row r="1096" spans="1:2">
      <c r="A1096" t="s">
        <v>947</v>
      </c>
      <c r="B1096" s="1">
        <v>9</v>
      </c>
    </row>
    <row r="1097" spans="1:2">
      <c r="A1097" t="s">
        <v>948</v>
      </c>
      <c r="B1097" s="1">
        <v>35</v>
      </c>
    </row>
    <row r="1098" spans="1:2">
      <c r="A1098" t="s">
        <v>949</v>
      </c>
      <c r="B1098" s="1">
        <v>24</v>
      </c>
    </row>
    <row r="1099" spans="1:2">
      <c r="A1099" t="s">
        <v>950</v>
      </c>
      <c r="B1099" s="1">
        <v>36</v>
      </c>
    </row>
    <row r="1100" spans="1:2">
      <c r="A1100" t="s">
        <v>951</v>
      </c>
      <c r="B1100" s="1">
        <v>19</v>
      </c>
    </row>
    <row r="1101" spans="1:2">
      <c r="A1101" t="s">
        <v>952</v>
      </c>
      <c r="B1101" s="1">
        <v>11</v>
      </c>
    </row>
    <row r="1102" spans="1:2">
      <c r="A1102" t="s">
        <v>953</v>
      </c>
      <c r="B1102" s="1">
        <v>26</v>
      </c>
    </row>
    <row r="1103" spans="1:2">
      <c r="A1103" t="s">
        <v>954</v>
      </c>
      <c r="B1103" s="1">
        <v>22</v>
      </c>
    </row>
    <row r="1104" spans="1:2">
      <c r="A1104" t="s">
        <v>955</v>
      </c>
      <c r="B1104" s="1">
        <v>0</v>
      </c>
    </row>
    <row r="1105" spans="1:2">
      <c r="A1105" t="s">
        <v>956</v>
      </c>
      <c r="B1105" s="1">
        <v>23</v>
      </c>
    </row>
    <row r="1106" spans="1:2">
      <c r="A1106" t="s">
        <v>957</v>
      </c>
      <c r="B1106" s="1">
        <v>31</v>
      </c>
    </row>
    <row r="1107" spans="1:2">
      <c r="A1107" t="s">
        <v>958</v>
      </c>
      <c r="B1107" s="1">
        <v>16</v>
      </c>
    </row>
    <row r="1108" spans="1:2">
      <c r="A1108" t="s">
        <v>959</v>
      </c>
      <c r="B1108" s="1">
        <v>8</v>
      </c>
    </row>
    <row r="1109" spans="1:2">
      <c r="A1109" t="s">
        <v>959</v>
      </c>
      <c r="B1109" s="1">
        <v>7</v>
      </c>
    </row>
    <row r="1110" spans="1:2">
      <c r="A1110" t="s">
        <v>960</v>
      </c>
      <c r="B1110" s="1">
        <v>15</v>
      </c>
    </row>
    <row r="1111" spans="1:2">
      <c r="A1111" t="s">
        <v>961</v>
      </c>
      <c r="B1111" s="1">
        <v>4</v>
      </c>
    </row>
    <row r="1112" spans="1:2">
      <c r="A1112" t="s">
        <v>962</v>
      </c>
      <c r="B1112" s="1">
        <v>24</v>
      </c>
    </row>
    <row r="1113" spans="1:2">
      <c r="A1113" t="s">
        <v>962</v>
      </c>
      <c r="B1113" s="1">
        <v>4</v>
      </c>
    </row>
    <row r="1114" spans="1:2">
      <c r="A1114" t="s">
        <v>963</v>
      </c>
      <c r="B1114" s="1">
        <v>21</v>
      </c>
    </row>
    <row r="1115" spans="1:2">
      <c r="A1115" t="s">
        <v>964</v>
      </c>
      <c r="B1115" s="1">
        <v>8</v>
      </c>
    </row>
    <row r="1116" spans="1:2">
      <c r="A1116" t="s">
        <v>965</v>
      </c>
      <c r="B1116" s="1">
        <v>31</v>
      </c>
    </row>
    <row r="1117" spans="1:2">
      <c r="A1117" t="s">
        <v>966</v>
      </c>
      <c r="B1117" s="1">
        <v>29</v>
      </c>
    </row>
    <row r="1118" spans="1:2">
      <c r="A1118" t="s">
        <v>967</v>
      </c>
      <c r="B1118" s="1">
        <v>24</v>
      </c>
    </row>
    <row r="1119" spans="1:2">
      <c r="A1119" t="s">
        <v>968</v>
      </c>
      <c r="B1119" s="1">
        <v>21</v>
      </c>
    </row>
    <row r="1120" spans="1:2">
      <c r="A1120" t="s">
        <v>969</v>
      </c>
      <c r="B1120" s="1">
        <v>4</v>
      </c>
    </row>
    <row r="1121" spans="1:2">
      <c r="A1121" t="s">
        <v>970</v>
      </c>
      <c r="B1121" s="1">
        <v>34</v>
      </c>
    </row>
    <row r="1122" spans="1:2">
      <c r="A1122" t="s">
        <v>971</v>
      </c>
      <c r="B1122" s="1">
        <v>27</v>
      </c>
    </row>
    <row r="1123" spans="1:2">
      <c r="A1123" t="s">
        <v>972</v>
      </c>
      <c r="B1123" s="1">
        <v>3</v>
      </c>
    </row>
    <row r="1124" spans="1:2">
      <c r="A1124" t="s">
        <v>973</v>
      </c>
      <c r="B1124" s="1">
        <v>36</v>
      </c>
    </row>
    <row r="1125" spans="1:2">
      <c r="A1125" t="s">
        <v>974</v>
      </c>
      <c r="B1125" s="1">
        <v>0</v>
      </c>
    </row>
    <row r="1126" spans="1:2">
      <c r="A1126" t="s">
        <v>975</v>
      </c>
      <c r="B1126" s="1">
        <v>24</v>
      </c>
    </row>
    <row r="1127" spans="1:2">
      <c r="A1127" t="s">
        <v>975</v>
      </c>
      <c r="B1127" s="1">
        <v>23</v>
      </c>
    </row>
    <row r="1128" spans="1:2">
      <c r="A1128" t="s">
        <v>976</v>
      </c>
      <c r="B1128" s="1">
        <v>35</v>
      </c>
    </row>
    <row r="1129" spans="1:2">
      <c r="A1129" t="s">
        <v>977</v>
      </c>
      <c r="B1129" s="1">
        <v>27</v>
      </c>
    </row>
    <row r="1130" spans="1:2">
      <c r="A1130" t="s">
        <v>978</v>
      </c>
      <c r="B1130" s="1">
        <v>27</v>
      </c>
    </row>
    <row r="1131" spans="1:2">
      <c r="A1131" t="s">
        <v>978</v>
      </c>
      <c r="B1131" s="1">
        <v>33</v>
      </c>
    </row>
    <row r="1132" spans="1:2">
      <c r="A1132" t="s">
        <v>979</v>
      </c>
      <c r="B1132" s="1">
        <v>1</v>
      </c>
    </row>
    <row r="1133" spans="1:2">
      <c r="A1133" t="s">
        <v>980</v>
      </c>
      <c r="B1133" s="1">
        <v>16</v>
      </c>
    </row>
    <row r="1134" spans="1:2">
      <c r="A1134" t="s">
        <v>981</v>
      </c>
      <c r="B1134" s="1">
        <v>15</v>
      </c>
    </row>
    <row r="1135" spans="1:2">
      <c r="A1135" t="s">
        <v>982</v>
      </c>
      <c r="B1135" s="1">
        <v>14</v>
      </c>
    </row>
    <row r="1136" spans="1:2">
      <c r="A1136" t="s">
        <v>982</v>
      </c>
      <c r="B1136" s="1">
        <v>12</v>
      </c>
    </row>
    <row r="1137" spans="1:2">
      <c r="A1137" t="s">
        <v>983</v>
      </c>
      <c r="B1137" s="1">
        <v>6</v>
      </c>
    </row>
    <row r="1138" spans="1:2">
      <c r="A1138" t="s">
        <v>984</v>
      </c>
      <c r="B1138" s="1">
        <v>24</v>
      </c>
    </row>
    <row r="1139" spans="1:2">
      <c r="A1139" t="s">
        <v>985</v>
      </c>
      <c r="B1139" s="1">
        <v>27</v>
      </c>
    </row>
    <row r="1140" spans="1:2">
      <c r="A1140" t="s">
        <v>986</v>
      </c>
      <c r="B1140" s="1">
        <v>24</v>
      </c>
    </row>
    <row r="1141" spans="1:2">
      <c r="A1141" t="s">
        <v>987</v>
      </c>
      <c r="B1141" s="1">
        <v>22</v>
      </c>
    </row>
    <row r="1142" spans="1:2">
      <c r="A1142" t="s">
        <v>988</v>
      </c>
      <c r="B1142" s="1">
        <v>11</v>
      </c>
    </row>
    <row r="1143" spans="1:2">
      <c r="A1143" t="s">
        <v>988</v>
      </c>
      <c r="B1143" s="1">
        <v>6</v>
      </c>
    </row>
    <row r="1144" spans="1:2">
      <c r="A1144" t="s">
        <v>989</v>
      </c>
      <c r="B1144" s="1">
        <v>23</v>
      </c>
    </row>
    <row r="1145" spans="1:2">
      <c r="A1145" t="s">
        <v>990</v>
      </c>
      <c r="B1145" s="1">
        <v>12</v>
      </c>
    </row>
    <row r="1146" spans="1:2">
      <c r="A1146" t="s">
        <v>991</v>
      </c>
      <c r="B1146" s="1">
        <v>34</v>
      </c>
    </row>
    <row r="1147" spans="1:2">
      <c r="A1147" t="s">
        <v>992</v>
      </c>
      <c r="B1147" s="1">
        <v>24</v>
      </c>
    </row>
    <row r="1148" spans="1:2">
      <c r="A1148" t="s">
        <v>992</v>
      </c>
      <c r="B1148" s="1">
        <v>33</v>
      </c>
    </row>
    <row r="1149" spans="1:2">
      <c r="A1149" t="s">
        <v>993</v>
      </c>
      <c r="B1149" s="1">
        <v>16</v>
      </c>
    </row>
    <row r="1150" spans="1:2">
      <c r="A1150" t="s">
        <v>994</v>
      </c>
      <c r="B1150" s="1">
        <v>5</v>
      </c>
    </row>
    <row r="1151" spans="1:2">
      <c r="A1151" t="s">
        <v>995</v>
      </c>
      <c r="B1151" s="1">
        <v>19</v>
      </c>
    </row>
    <row r="1152" spans="1:2">
      <c r="A1152" t="s">
        <v>995</v>
      </c>
      <c r="B1152" s="1">
        <v>34</v>
      </c>
    </row>
    <row r="1153" spans="1:2">
      <c r="A1153" t="s">
        <v>996</v>
      </c>
      <c r="B1153" s="1">
        <v>5</v>
      </c>
    </row>
    <row r="1154" spans="1:2">
      <c r="A1154" t="s">
        <v>996</v>
      </c>
      <c r="B1154" s="1">
        <v>1</v>
      </c>
    </row>
    <row r="1155" spans="1:2">
      <c r="A1155" t="s">
        <v>997</v>
      </c>
      <c r="B1155" s="1">
        <v>3</v>
      </c>
    </row>
    <row r="1156" spans="1:2">
      <c r="A1156" t="s">
        <v>998</v>
      </c>
      <c r="B1156" s="1">
        <v>10</v>
      </c>
    </row>
    <row r="1157" spans="1:2">
      <c r="A1157" t="s">
        <v>999</v>
      </c>
      <c r="B1157" s="1">
        <v>2</v>
      </c>
    </row>
    <row r="1158" spans="1:2">
      <c r="A1158" t="s">
        <v>1000</v>
      </c>
      <c r="B1158" s="1">
        <v>31</v>
      </c>
    </row>
    <row r="1159" spans="1:2">
      <c r="A1159" t="s">
        <v>1001</v>
      </c>
      <c r="B1159" s="1">
        <v>29</v>
      </c>
    </row>
    <row r="1160" spans="1:2">
      <c r="A1160" t="s">
        <v>1002</v>
      </c>
      <c r="B1160" s="1">
        <v>34</v>
      </c>
    </row>
    <row r="1161" spans="1:2">
      <c r="A1161" t="s">
        <v>1002</v>
      </c>
      <c r="B1161" s="1">
        <v>17</v>
      </c>
    </row>
    <row r="1162" spans="1:2">
      <c r="A1162" t="s">
        <v>1003</v>
      </c>
      <c r="B1162" s="1">
        <v>7</v>
      </c>
    </row>
    <row r="1163" spans="1:2">
      <c r="A1163" t="s">
        <v>1004</v>
      </c>
      <c r="B1163" s="1">
        <v>22</v>
      </c>
    </row>
    <row r="1164" spans="1:2">
      <c r="A1164" t="s">
        <v>1004</v>
      </c>
      <c r="B1164" s="1">
        <v>25</v>
      </c>
    </row>
    <row r="1165" spans="1:2">
      <c r="A1165" t="s">
        <v>1005</v>
      </c>
      <c r="B1165" s="1">
        <v>33</v>
      </c>
    </row>
    <row r="1166" spans="1:2">
      <c r="A1166" t="s">
        <v>1006</v>
      </c>
      <c r="B1166" s="1">
        <v>17</v>
      </c>
    </row>
    <row r="1167" spans="1:2">
      <c r="A1167" t="s">
        <v>1007</v>
      </c>
      <c r="B1167" s="1">
        <v>31</v>
      </c>
    </row>
    <row r="1168" spans="1:2">
      <c r="A1168" t="s">
        <v>1008</v>
      </c>
      <c r="B1168" s="1">
        <v>16</v>
      </c>
    </row>
    <row r="1169" spans="1:2">
      <c r="A1169" t="s">
        <v>1008</v>
      </c>
      <c r="B1169" s="1">
        <v>35</v>
      </c>
    </row>
    <row r="1170" spans="1:2">
      <c r="A1170" t="s">
        <v>1009</v>
      </c>
      <c r="B1170" s="1">
        <v>11</v>
      </c>
    </row>
    <row r="1171" spans="1:2">
      <c r="A1171" t="s">
        <v>1010</v>
      </c>
      <c r="B1171" s="1">
        <v>24</v>
      </c>
    </row>
    <row r="1172" spans="1:2">
      <c r="A1172" t="s">
        <v>1011</v>
      </c>
      <c r="B1172" s="1">
        <v>26</v>
      </c>
    </row>
    <row r="1173" spans="1:2">
      <c r="A1173" t="s">
        <v>1012</v>
      </c>
      <c r="B1173" s="1">
        <v>1</v>
      </c>
    </row>
    <row r="1174" spans="1:2">
      <c r="A1174" t="s">
        <v>1012</v>
      </c>
      <c r="B1174" s="1">
        <v>15</v>
      </c>
    </row>
    <row r="1175" spans="1:2">
      <c r="A1175" t="s">
        <v>1013</v>
      </c>
      <c r="B1175" s="1">
        <v>15</v>
      </c>
    </row>
    <row r="1176" spans="1:2">
      <c r="A1176" t="s">
        <v>1014</v>
      </c>
      <c r="B1176" s="1">
        <v>5</v>
      </c>
    </row>
    <row r="1177" spans="1:2">
      <c r="A1177" t="s">
        <v>1015</v>
      </c>
      <c r="B1177" s="1">
        <v>0</v>
      </c>
    </row>
    <row r="1178" spans="1:2">
      <c r="A1178" t="s">
        <v>1016</v>
      </c>
      <c r="B1178" s="1">
        <v>4</v>
      </c>
    </row>
    <row r="1179" spans="1:2">
      <c r="A1179" t="s">
        <v>1017</v>
      </c>
      <c r="B1179" s="1">
        <v>10</v>
      </c>
    </row>
    <row r="1180" spans="1:2">
      <c r="A1180" t="s">
        <v>1018</v>
      </c>
      <c r="B1180" s="1">
        <v>18</v>
      </c>
    </row>
    <row r="1181" spans="1:2">
      <c r="A1181" t="s">
        <v>1019</v>
      </c>
      <c r="B1181" s="1">
        <v>27</v>
      </c>
    </row>
    <row r="1182" spans="1:2">
      <c r="A1182" t="s">
        <v>1020</v>
      </c>
      <c r="B1182" s="1">
        <v>22</v>
      </c>
    </row>
    <row r="1183" spans="1:2">
      <c r="A1183" t="s">
        <v>1021</v>
      </c>
      <c r="B1183" s="1">
        <v>0</v>
      </c>
    </row>
    <row r="1184" spans="1:2">
      <c r="A1184" t="s">
        <v>1022</v>
      </c>
      <c r="B1184" s="1">
        <v>16</v>
      </c>
    </row>
    <row r="1185" spans="1:2">
      <c r="A1185" t="s">
        <v>1023</v>
      </c>
      <c r="B1185" s="1">
        <v>2</v>
      </c>
    </row>
    <row r="1186" spans="1:2">
      <c r="A1186" t="s">
        <v>1024</v>
      </c>
      <c r="B1186" s="1">
        <v>29</v>
      </c>
    </row>
    <row r="1187" spans="1:2">
      <c r="A1187" t="s">
        <v>1024</v>
      </c>
      <c r="B1187" s="1">
        <v>14</v>
      </c>
    </row>
    <row r="1188" spans="1:2">
      <c r="A1188" t="s">
        <v>1025</v>
      </c>
      <c r="B1188" s="1">
        <v>36</v>
      </c>
    </row>
    <row r="1189" spans="1:2">
      <c r="A1189" t="s">
        <v>1026</v>
      </c>
      <c r="B1189" s="1">
        <v>29</v>
      </c>
    </row>
    <row r="1190" spans="1:2">
      <c r="A1190" t="s">
        <v>1027</v>
      </c>
      <c r="B1190" s="1">
        <v>24</v>
      </c>
    </row>
    <row r="1191" spans="1:2">
      <c r="A1191" t="s">
        <v>1028</v>
      </c>
      <c r="B1191" s="1">
        <v>1</v>
      </c>
    </row>
    <row r="1192" spans="1:2">
      <c r="A1192" t="s">
        <v>1029</v>
      </c>
      <c r="B1192" s="1">
        <v>11</v>
      </c>
    </row>
    <row r="1193" spans="1:2">
      <c r="A1193" t="s">
        <v>1030</v>
      </c>
      <c r="B1193" s="1">
        <v>22</v>
      </c>
    </row>
    <row r="1194" spans="1:2">
      <c r="A1194" t="s">
        <v>1031</v>
      </c>
      <c r="B1194" s="1">
        <v>10</v>
      </c>
    </row>
    <row r="1195" spans="1:2">
      <c r="A1195" t="s">
        <v>1032</v>
      </c>
      <c r="B1195" s="1">
        <v>17</v>
      </c>
    </row>
    <row r="1196" spans="1:2">
      <c r="A1196" t="s">
        <v>1033</v>
      </c>
      <c r="B1196" s="1">
        <v>32</v>
      </c>
    </row>
    <row r="1197" spans="1:2">
      <c r="A1197" t="s">
        <v>1034</v>
      </c>
      <c r="B1197" s="1">
        <v>10</v>
      </c>
    </row>
    <row r="1198" spans="1:2">
      <c r="A1198" t="s">
        <v>1035</v>
      </c>
      <c r="B1198" s="1">
        <v>5</v>
      </c>
    </row>
    <row r="1199" spans="1:2">
      <c r="A1199" t="s">
        <v>1036</v>
      </c>
      <c r="B1199" s="1">
        <v>31</v>
      </c>
    </row>
    <row r="1200" spans="1:2">
      <c r="A1200" t="s">
        <v>1036</v>
      </c>
      <c r="B1200" s="1">
        <v>34</v>
      </c>
    </row>
    <row r="1201" spans="1:2">
      <c r="A1201" t="s">
        <v>1037</v>
      </c>
      <c r="B1201" s="1">
        <v>28</v>
      </c>
    </row>
    <row r="1202" spans="1:2">
      <c r="A1202" t="s">
        <v>1038</v>
      </c>
      <c r="B1202" s="1">
        <v>14</v>
      </c>
    </row>
    <row r="1203" spans="1:2">
      <c r="A1203" t="s">
        <v>1039</v>
      </c>
      <c r="B1203" s="1">
        <v>21</v>
      </c>
    </row>
    <row r="1204" spans="1:2">
      <c r="A1204" t="s">
        <v>1040</v>
      </c>
      <c r="B1204" s="1">
        <v>28</v>
      </c>
    </row>
    <row r="1205" spans="1:2">
      <c r="A1205" t="s">
        <v>1041</v>
      </c>
      <c r="B1205" s="1">
        <v>33</v>
      </c>
    </row>
    <row r="1206" spans="1:2">
      <c r="A1206" t="s">
        <v>1042</v>
      </c>
      <c r="B1206" s="1">
        <v>34</v>
      </c>
    </row>
    <row r="1207" spans="1:2">
      <c r="A1207" t="s">
        <v>1042</v>
      </c>
      <c r="B1207" s="1">
        <v>28</v>
      </c>
    </row>
    <row r="1208" spans="1:2">
      <c r="A1208" t="s">
        <v>1043</v>
      </c>
      <c r="B1208" s="1">
        <v>7</v>
      </c>
    </row>
    <row r="1209" spans="1:2">
      <c r="A1209" t="s">
        <v>1044</v>
      </c>
      <c r="B1209" s="1">
        <v>10</v>
      </c>
    </row>
    <row r="1210" spans="1:2">
      <c r="A1210" t="s">
        <v>1045</v>
      </c>
      <c r="B1210" s="1">
        <v>28</v>
      </c>
    </row>
    <row r="1211" spans="1:2">
      <c r="A1211" t="s">
        <v>1046</v>
      </c>
      <c r="B1211" s="1">
        <v>1</v>
      </c>
    </row>
    <row r="1212" spans="1:2">
      <c r="A1212" t="s">
        <v>1046</v>
      </c>
      <c r="B1212" s="1">
        <v>5</v>
      </c>
    </row>
    <row r="1213" spans="1:2">
      <c r="A1213" t="s">
        <v>1047</v>
      </c>
      <c r="B1213" s="1">
        <v>17</v>
      </c>
    </row>
    <row r="1214" spans="1:2">
      <c r="A1214" t="s">
        <v>1048</v>
      </c>
      <c r="B1214" s="1">
        <v>31</v>
      </c>
    </row>
    <row r="1215" spans="1:2">
      <c r="A1215" t="s">
        <v>1048</v>
      </c>
      <c r="B1215" s="1">
        <v>14</v>
      </c>
    </row>
    <row r="1216" spans="1:2">
      <c r="A1216" t="s">
        <v>1049</v>
      </c>
      <c r="B1216" s="1">
        <v>26</v>
      </c>
    </row>
    <row r="1217" spans="1:2">
      <c r="A1217" t="s">
        <v>1050</v>
      </c>
      <c r="B1217" s="1">
        <v>28</v>
      </c>
    </row>
    <row r="1218" spans="1:2">
      <c r="A1218" t="s">
        <v>1051</v>
      </c>
      <c r="B1218" s="1">
        <v>26</v>
      </c>
    </row>
    <row r="1219" spans="1:2">
      <c r="A1219" t="s">
        <v>1052</v>
      </c>
      <c r="B1219" s="1">
        <v>16</v>
      </c>
    </row>
    <row r="1220" spans="1:2">
      <c r="A1220" t="s">
        <v>1053</v>
      </c>
      <c r="B1220" s="1">
        <v>19</v>
      </c>
    </row>
    <row r="1221" spans="1:2">
      <c r="A1221" t="s">
        <v>1054</v>
      </c>
      <c r="B1221" s="1">
        <v>4</v>
      </c>
    </row>
    <row r="1222" spans="1:2">
      <c r="A1222" t="s">
        <v>1054</v>
      </c>
      <c r="B1222" s="1">
        <v>24</v>
      </c>
    </row>
    <row r="1223" spans="1:2">
      <c r="A1223" t="s">
        <v>1055</v>
      </c>
      <c r="B1223" s="1">
        <v>7</v>
      </c>
    </row>
    <row r="1224" spans="1:2">
      <c r="A1224" t="s">
        <v>1056</v>
      </c>
      <c r="B1224" s="1">
        <v>21</v>
      </c>
    </row>
    <row r="1225" spans="1:2">
      <c r="A1225" t="s">
        <v>1057</v>
      </c>
      <c r="B1225" s="1">
        <v>25</v>
      </c>
    </row>
    <row r="1226" spans="1:2">
      <c r="A1226" t="s">
        <v>1058</v>
      </c>
      <c r="B1226" s="1">
        <v>2</v>
      </c>
    </row>
    <row r="1227" spans="1:2">
      <c r="A1227" t="s">
        <v>1059</v>
      </c>
      <c r="B1227" s="1">
        <v>17</v>
      </c>
    </row>
    <row r="1228" spans="1:2">
      <c r="A1228" t="s">
        <v>1060</v>
      </c>
      <c r="B1228" s="1">
        <v>28</v>
      </c>
    </row>
    <row r="1229" spans="1:2">
      <c r="A1229" t="s">
        <v>1061</v>
      </c>
      <c r="B1229" s="1">
        <v>26</v>
      </c>
    </row>
    <row r="1230" spans="1:2">
      <c r="A1230" t="s">
        <v>1062</v>
      </c>
      <c r="B1230" s="1">
        <v>12</v>
      </c>
    </row>
    <row r="1231" spans="1:2">
      <c r="A1231" t="s">
        <v>1063</v>
      </c>
      <c r="B1231" s="1">
        <v>5</v>
      </c>
    </row>
    <row r="1232" spans="1:2">
      <c r="A1232" t="s">
        <v>1064</v>
      </c>
      <c r="B1232" s="1">
        <v>12</v>
      </c>
    </row>
    <row r="1233" spans="1:2">
      <c r="A1233" t="s">
        <v>1065</v>
      </c>
      <c r="B1233" s="1">
        <v>33</v>
      </c>
    </row>
    <row r="1234" spans="1:2">
      <c r="A1234" t="s">
        <v>1066</v>
      </c>
      <c r="B1234" s="1">
        <v>18</v>
      </c>
    </row>
    <row r="1235" spans="1:2">
      <c r="A1235" t="s">
        <v>1066</v>
      </c>
      <c r="B1235" s="1">
        <v>12</v>
      </c>
    </row>
    <row r="1236" spans="1:2">
      <c r="A1236" t="s">
        <v>1067</v>
      </c>
      <c r="B1236" s="1">
        <v>6</v>
      </c>
    </row>
    <row r="1237" spans="1:2">
      <c r="A1237" t="s">
        <v>1068</v>
      </c>
      <c r="B1237" s="1">
        <v>28</v>
      </c>
    </row>
    <row r="1238" spans="1:2">
      <c r="A1238" t="s">
        <v>1068</v>
      </c>
      <c r="B1238" s="1">
        <v>2</v>
      </c>
    </row>
    <row r="1239" spans="1:2">
      <c r="A1239" t="s">
        <v>1069</v>
      </c>
      <c r="B1239" s="1">
        <v>28</v>
      </c>
    </row>
    <row r="1240" spans="1:2">
      <c r="A1240" t="s">
        <v>1069</v>
      </c>
      <c r="B1240" s="1">
        <v>19</v>
      </c>
    </row>
    <row r="1241" spans="1:2">
      <c r="A1241" t="s">
        <v>1070</v>
      </c>
      <c r="B1241" s="1">
        <v>22</v>
      </c>
    </row>
    <row r="1242" spans="1:2">
      <c r="A1242" t="s">
        <v>1071</v>
      </c>
      <c r="B1242" s="1">
        <v>18</v>
      </c>
    </row>
    <row r="1243" spans="1:2">
      <c r="A1243" t="s">
        <v>1071</v>
      </c>
      <c r="B1243" s="1">
        <v>31</v>
      </c>
    </row>
    <row r="1244" spans="1:2">
      <c r="A1244" t="s">
        <v>1072</v>
      </c>
      <c r="B1244" s="1">
        <v>24</v>
      </c>
    </row>
    <row r="1245" spans="1:2">
      <c r="A1245" t="s">
        <v>1072</v>
      </c>
      <c r="B1245" s="1">
        <v>2</v>
      </c>
    </row>
    <row r="1246" spans="1:2">
      <c r="A1246" t="s">
        <v>1073</v>
      </c>
      <c r="B1246" s="1">
        <v>9</v>
      </c>
    </row>
    <row r="1247" spans="1:2">
      <c r="A1247" t="s">
        <v>1074</v>
      </c>
      <c r="B1247" s="1">
        <v>20</v>
      </c>
    </row>
    <row r="1248" spans="1:2">
      <c r="A1248" t="s">
        <v>1075</v>
      </c>
      <c r="B1248" s="1">
        <v>30</v>
      </c>
    </row>
    <row r="1249" spans="1:2">
      <c r="A1249" t="s">
        <v>1075</v>
      </c>
      <c r="B1249" s="1">
        <v>32</v>
      </c>
    </row>
    <row r="1250" spans="1:2">
      <c r="A1250" t="s">
        <v>1076</v>
      </c>
      <c r="B1250" s="1">
        <v>23</v>
      </c>
    </row>
    <row r="1251" spans="1:2">
      <c r="A1251" t="s">
        <v>1076</v>
      </c>
      <c r="B1251" s="1">
        <v>13</v>
      </c>
    </row>
    <row r="1252" spans="1:2">
      <c r="A1252" t="s">
        <v>1077</v>
      </c>
      <c r="B1252" s="1">
        <v>6</v>
      </c>
    </row>
    <row r="1253" spans="1:2">
      <c r="A1253" t="s">
        <v>1078</v>
      </c>
      <c r="B1253" s="1">
        <v>14</v>
      </c>
    </row>
    <row r="1254" spans="1:2">
      <c r="A1254" t="s">
        <v>1079</v>
      </c>
      <c r="B1254" s="1">
        <v>2</v>
      </c>
    </row>
    <row r="1255" spans="1:2">
      <c r="A1255" t="s">
        <v>1080</v>
      </c>
      <c r="B1255" s="1">
        <v>31</v>
      </c>
    </row>
    <row r="1256" spans="1:2">
      <c r="A1256" t="s">
        <v>1081</v>
      </c>
      <c r="B1256" s="1">
        <v>16</v>
      </c>
    </row>
    <row r="1257" spans="1:2">
      <c r="A1257" t="s">
        <v>1082</v>
      </c>
      <c r="B1257" s="1">
        <v>4</v>
      </c>
    </row>
    <row r="1258" spans="1:2">
      <c r="A1258" t="s">
        <v>1083</v>
      </c>
      <c r="B1258" s="1">
        <v>0</v>
      </c>
    </row>
    <row r="1259" spans="1:2">
      <c r="A1259" t="s">
        <v>1084</v>
      </c>
      <c r="B1259" s="1">
        <v>6</v>
      </c>
    </row>
    <row r="1260" spans="1:2">
      <c r="A1260" t="s">
        <v>1084</v>
      </c>
      <c r="B1260" s="1">
        <v>26</v>
      </c>
    </row>
    <row r="1261" spans="1:2">
      <c r="A1261" t="s">
        <v>1085</v>
      </c>
      <c r="B1261" s="1">
        <v>33</v>
      </c>
    </row>
    <row r="1262" spans="1:2">
      <c r="A1262" t="s">
        <v>1086</v>
      </c>
      <c r="B1262" s="1">
        <v>26</v>
      </c>
    </row>
    <row r="1263" spans="1:2">
      <c r="A1263" t="s">
        <v>1086</v>
      </c>
      <c r="B1263" s="1">
        <v>6</v>
      </c>
    </row>
    <row r="1264" spans="1:2">
      <c r="A1264" t="s">
        <v>1087</v>
      </c>
      <c r="B1264" s="1">
        <v>26</v>
      </c>
    </row>
    <row r="1265" spans="1:2">
      <c r="A1265" t="s">
        <v>1088</v>
      </c>
      <c r="B1265" s="1">
        <v>13</v>
      </c>
    </row>
    <row r="1266" spans="1:2">
      <c r="A1266" t="s">
        <v>1089</v>
      </c>
      <c r="B1266" s="1">
        <v>21</v>
      </c>
    </row>
    <row r="1267" spans="1:2">
      <c r="A1267" t="s">
        <v>1090</v>
      </c>
      <c r="B1267" s="1">
        <v>34</v>
      </c>
    </row>
    <row r="1268" spans="1:2">
      <c r="A1268" t="s">
        <v>1091</v>
      </c>
      <c r="B1268" s="1">
        <v>26</v>
      </c>
    </row>
    <row r="1269" spans="1:2">
      <c r="A1269" t="s">
        <v>1091</v>
      </c>
      <c r="B1269" s="1">
        <v>3</v>
      </c>
    </row>
    <row r="1270" spans="1:2">
      <c r="A1270" t="s">
        <v>1092</v>
      </c>
      <c r="B1270" s="1">
        <v>8</v>
      </c>
    </row>
    <row r="1271" spans="1:2">
      <c r="A1271" t="s">
        <v>1093</v>
      </c>
      <c r="B1271" s="1">
        <v>28</v>
      </c>
    </row>
    <row r="1272" spans="1:2">
      <c r="A1272" t="s">
        <v>1094</v>
      </c>
      <c r="B1272" s="1">
        <v>27</v>
      </c>
    </row>
    <row r="1273" spans="1:2">
      <c r="A1273" t="s">
        <v>1095</v>
      </c>
      <c r="B1273" s="1">
        <v>19</v>
      </c>
    </row>
    <row r="1274" spans="1:2">
      <c r="A1274" t="s">
        <v>1095</v>
      </c>
      <c r="B1274" s="1">
        <v>8</v>
      </c>
    </row>
    <row r="1275" spans="1:2">
      <c r="A1275" t="s">
        <v>1096</v>
      </c>
      <c r="B1275" s="1">
        <v>8</v>
      </c>
    </row>
    <row r="1276" spans="1:2">
      <c r="A1276" t="s">
        <v>1097</v>
      </c>
      <c r="B1276" s="1">
        <v>31</v>
      </c>
    </row>
    <row r="1277" spans="1:2">
      <c r="A1277" t="s">
        <v>1098</v>
      </c>
      <c r="B1277" s="1">
        <v>16</v>
      </c>
    </row>
    <row r="1278" spans="1:2">
      <c r="A1278" t="s">
        <v>1099</v>
      </c>
      <c r="B1278" s="1">
        <v>21</v>
      </c>
    </row>
    <row r="1279" spans="1:2">
      <c r="A1279" t="s">
        <v>1099</v>
      </c>
      <c r="B1279" s="1">
        <v>9</v>
      </c>
    </row>
    <row r="1280" spans="1:2">
      <c r="A1280" t="s">
        <v>1100</v>
      </c>
      <c r="B1280" s="1">
        <v>17</v>
      </c>
    </row>
    <row r="1281" spans="1:2">
      <c r="A1281" t="s">
        <v>1101</v>
      </c>
      <c r="B1281" s="1">
        <v>23</v>
      </c>
    </row>
    <row r="1282" spans="1:2">
      <c r="A1282" t="s">
        <v>1102</v>
      </c>
      <c r="B1282" s="1">
        <v>28</v>
      </c>
    </row>
    <row r="1283" spans="1:2">
      <c r="A1283" t="s">
        <v>1103</v>
      </c>
      <c r="B1283" s="1">
        <v>29</v>
      </c>
    </row>
    <row r="1284" spans="1:2">
      <c r="A1284" t="s">
        <v>1104</v>
      </c>
      <c r="B1284" s="1">
        <v>33</v>
      </c>
    </row>
    <row r="1285" spans="1:2">
      <c r="A1285" t="s">
        <v>1105</v>
      </c>
      <c r="B1285" s="1">
        <v>11</v>
      </c>
    </row>
    <row r="1286" spans="1:2">
      <c r="A1286" t="s">
        <v>1106</v>
      </c>
      <c r="B1286" s="1">
        <v>21</v>
      </c>
    </row>
    <row r="1287" spans="1:2">
      <c r="A1287" t="s">
        <v>1106</v>
      </c>
      <c r="B1287" s="1">
        <v>1</v>
      </c>
    </row>
    <row r="1288" spans="1:2">
      <c r="A1288" t="s">
        <v>1107</v>
      </c>
      <c r="B1288" s="1">
        <v>23</v>
      </c>
    </row>
    <row r="1289" spans="1:2">
      <c r="A1289" t="s">
        <v>1108</v>
      </c>
      <c r="B1289" s="1">
        <v>33</v>
      </c>
    </row>
    <row r="1290" spans="1:2">
      <c r="A1290" t="s">
        <v>1109</v>
      </c>
      <c r="B1290" s="1">
        <v>16</v>
      </c>
    </row>
    <row r="1291" spans="1:2">
      <c r="A1291" t="s">
        <v>1110</v>
      </c>
      <c r="B1291" s="1">
        <v>30</v>
      </c>
    </row>
    <row r="1292" spans="1:2">
      <c r="A1292" t="s">
        <v>1111</v>
      </c>
      <c r="B1292" s="1">
        <v>12</v>
      </c>
    </row>
    <row r="1293" spans="1:2">
      <c r="A1293" t="s">
        <v>1111</v>
      </c>
      <c r="B1293" s="1">
        <v>9</v>
      </c>
    </row>
    <row r="1294" spans="1:2">
      <c r="A1294" t="s">
        <v>1112</v>
      </c>
      <c r="B1294" s="1">
        <v>30</v>
      </c>
    </row>
    <row r="1295" spans="1:2">
      <c r="A1295" t="s">
        <v>1112</v>
      </c>
      <c r="B1295" s="1">
        <v>16</v>
      </c>
    </row>
    <row r="1296" spans="1:2">
      <c r="A1296" t="s">
        <v>1113</v>
      </c>
      <c r="B1296" s="1">
        <v>19</v>
      </c>
    </row>
    <row r="1297" spans="1:2">
      <c r="A1297" t="s">
        <v>1114</v>
      </c>
      <c r="B1297" s="1">
        <v>8</v>
      </c>
    </row>
    <row r="1298" spans="1:2">
      <c r="A1298" t="s">
        <v>1115</v>
      </c>
      <c r="B1298" s="1">
        <v>31</v>
      </c>
    </row>
    <row r="1299" spans="1:2">
      <c r="A1299" t="s">
        <v>1115</v>
      </c>
      <c r="B1299" s="1">
        <v>11</v>
      </c>
    </row>
    <row r="1300" spans="1:2">
      <c r="A1300" t="s">
        <v>1116</v>
      </c>
      <c r="B1300" s="1">
        <v>32</v>
      </c>
    </row>
    <row r="1301" spans="1:2">
      <c r="A1301" t="s">
        <v>1117</v>
      </c>
      <c r="B1301" s="1">
        <v>21</v>
      </c>
    </row>
    <row r="1302" spans="1:2">
      <c r="A1302" t="s">
        <v>1118</v>
      </c>
      <c r="B1302" s="1">
        <v>9</v>
      </c>
    </row>
    <row r="1303" spans="1:2">
      <c r="A1303" t="s">
        <v>1118</v>
      </c>
      <c r="B1303" s="1">
        <v>2</v>
      </c>
    </row>
    <row r="1304" spans="1:2">
      <c r="A1304" t="s">
        <v>1119</v>
      </c>
      <c r="B1304" s="1">
        <v>22</v>
      </c>
    </row>
    <row r="1305" spans="1:2">
      <c r="A1305" t="s">
        <v>1119</v>
      </c>
      <c r="B1305" s="1">
        <v>27</v>
      </c>
    </row>
    <row r="1306" spans="1:2">
      <c r="A1306" t="s">
        <v>1120</v>
      </c>
      <c r="B1306" s="1">
        <v>33</v>
      </c>
    </row>
    <row r="1307" spans="1:2">
      <c r="A1307" t="s">
        <v>1121</v>
      </c>
      <c r="B1307" s="1">
        <v>29</v>
      </c>
    </row>
    <row r="1308" spans="1:2">
      <c r="A1308" t="s">
        <v>1122</v>
      </c>
      <c r="B1308" s="1">
        <v>17</v>
      </c>
    </row>
    <row r="1309" spans="1:2">
      <c r="A1309" t="s">
        <v>1123</v>
      </c>
      <c r="B1309" s="1">
        <v>36</v>
      </c>
    </row>
    <row r="1310" spans="1:2">
      <c r="A1310" t="s">
        <v>1124</v>
      </c>
      <c r="B1310" s="1">
        <v>9</v>
      </c>
    </row>
    <row r="1311" spans="1:2">
      <c r="A1311" t="s">
        <v>1125</v>
      </c>
      <c r="B1311" s="1">
        <v>28</v>
      </c>
    </row>
    <row r="1312" spans="1:2">
      <c r="A1312" t="s">
        <v>1126</v>
      </c>
      <c r="B1312" s="1">
        <v>26</v>
      </c>
    </row>
    <row r="1313" spans="1:2">
      <c r="A1313" t="s">
        <v>1127</v>
      </c>
      <c r="B1313" s="1">
        <v>17</v>
      </c>
    </row>
    <row r="1314" spans="1:2">
      <c r="A1314" t="s">
        <v>1128</v>
      </c>
      <c r="B1314" s="1">
        <v>0</v>
      </c>
    </row>
    <row r="1315" spans="1:2">
      <c r="A1315" t="s">
        <v>1129</v>
      </c>
      <c r="B1315" s="1">
        <v>22</v>
      </c>
    </row>
    <row r="1316" spans="1:2">
      <c r="A1316" t="s">
        <v>1130</v>
      </c>
      <c r="B1316" s="1">
        <v>22</v>
      </c>
    </row>
    <row r="1317" spans="1:2">
      <c r="A1317" t="s">
        <v>1130</v>
      </c>
      <c r="B1317" s="1">
        <v>32</v>
      </c>
    </row>
    <row r="1318" spans="1:2">
      <c r="A1318" t="s">
        <v>1131</v>
      </c>
      <c r="B1318" s="1">
        <v>19</v>
      </c>
    </row>
    <row r="1319" spans="1:2">
      <c r="A1319" t="s">
        <v>1132</v>
      </c>
      <c r="B1319" s="1">
        <v>26</v>
      </c>
    </row>
    <row r="1320" spans="1:2">
      <c r="A1320" t="s">
        <v>1133</v>
      </c>
      <c r="B1320" s="1">
        <v>6</v>
      </c>
    </row>
    <row r="1321" spans="1:2">
      <c r="A1321" t="s">
        <v>1134</v>
      </c>
      <c r="B1321" s="1">
        <v>6</v>
      </c>
    </row>
    <row r="1322" spans="1:2">
      <c r="A1322" t="s">
        <v>1135</v>
      </c>
      <c r="B1322" s="1">
        <v>16</v>
      </c>
    </row>
    <row r="1323" spans="1:2">
      <c r="A1323" t="s">
        <v>1136</v>
      </c>
      <c r="B1323" s="1">
        <v>13</v>
      </c>
    </row>
    <row r="1324" spans="1:2">
      <c r="A1324" t="s">
        <v>1136</v>
      </c>
      <c r="B1324" s="1">
        <v>18</v>
      </c>
    </row>
    <row r="1325" spans="1:2">
      <c r="A1325" t="s">
        <v>1137</v>
      </c>
      <c r="B1325" s="1">
        <v>12</v>
      </c>
    </row>
    <row r="1326" spans="1:2">
      <c r="A1326" t="s">
        <v>1138</v>
      </c>
      <c r="B1326" s="1">
        <v>9</v>
      </c>
    </row>
    <row r="1327" spans="1:2">
      <c r="A1327" t="s">
        <v>1139</v>
      </c>
      <c r="B1327" s="1">
        <v>5</v>
      </c>
    </row>
    <row r="1328" spans="1:2">
      <c r="A1328" t="s">
        <v>1139</v>
      </c>
      <c r="B1328" s="1">
        <v>14</v>
      </c>
    </row>
    <row r="1329" spans="1:2">
      <c r="A1329" t="s">
        <v>1140</v>
      </c>
      <c r="B1329" s="1">
        <v>21</v>
      </c>
    </row>
    <row r="1330" spans="1:2">
      <c r="A1330" t="s">
        <v>1141</v>
      </c>
      <c r="B1330" s="1">
        <v>6</v>
      </c>
    </row>
    <row r="1331" spans="1:2">
      <c r="A1331" t="s">
        <v>1142</v>
      </c>
      <c r="B1331" s="1">
        <v>7</v>
      </c>
    </row>
    <row r="1332" spans="1:2">
      <c r="A1332" t="s">
        <v>1142</v>
      </c>
      <c r="B1332" s="1">
        <v>18</v>
      </c>
    </row>
    <row r="1333" spans="1:2">
      <c r="A1333" t="s">
        <v>1143</v>
      </c>
      <c r="B1333" s="1">
        <v>25</v>
      </c>
    </row>
    <row r="1334" spans="1:2">
      <c r="A1334" t="s">
        <v>1144</v>
      </c>
      <c r="B1334" s="1">
        <v>20</v>
      </c>
    </row>
    <row r="1335" spans="1:2">
      <c r="A1335" t="s">
        <v>1144</v>
      </c>
      <c r="B1335" s="1">
        <v>32</v>
      </c>
    </row>
    <row r="1336" spans="1:2">
      <c r="A1336" t="s">
        <v>1145</v>
      </c>
      <c r="B1336" s="1">
        <v>13</v>
      </c>
    </row>
    <row r="1337" spans="1:2">
      <c r="A1337" t="s">
        <v>1146</v>
      </c>
      <c r="B1337" s="1">
        <v>7</v>
      </c>
    </row>
    <row r="1338" spans="1:2">
      <c r="A1338" t="s">
        <v>1147</v>
      </c>
      <c r="B1338" s="1">
        <v>16</v>
      </c>
    </row>
    <row r="1339" spans="1:2">
      <c r="A1339" t="s">
        <v>1148</v>
      </c>
      <c r="B1339" s="1">
        <v>24</v>
      </c>
    </row>
    <row r="1340" spans="1:2">
      <c r="A1340" t="s">
        <v>1149</v>
      </c>
      <c r="B1340" s="1">
        <v>24</v>
      </c>
    </row>
    <row r="1341" spans="1:2">
      <c r="A1341" t="s">
        <v>1150</v>
      </c>
      <c r="B1341" s="1">
        <v>23</v>
      </c>
    </row>
    <row r="1342" spans="1:2">
      <c r="A1342" t="s">
        <v>1150</v>
      </c>
      <c r="B1342" s="1">
        <v>30</v>
      </c>
    </row>
    <row r="1343" spans="1:2">
      <c r="A1343" t="s">
        <v>1151</v>
      </c>
      <c r="B1343" s="1">
        <v>1</v>
      </c>
    </row>
    <row r="1344" spans="1:2">
      <c r="A1344" t="s">
        <v>1152</v>
      </c>
      <c r="B1344" s="1">
        <v>13</v>
      </c>
    </row>
    <row r="1345" spans="1:2">
      <c r="A1345" t="s">
        <v>1152</v>
      </c>
      <c r="B1345" s="1">
        <v>36</v>
      </c>
    </row>
    <row r="1346" spans="1:2">
      <c r="A1346" t="s">
        <v>1153</v>
      </c>
      <c r="B1346" s="1">
        <v>33</v>
      </c>
    </row>
    <row r="1347" spans="1:2">
      <c r="A1347" t="s">
        <v>1154</v>
      </c>
      <c r="B1347" s="1">
        <v>8</v>
      </c>
    </row>
    <row r="1348" spans="1:2">
      <c r="A1348" t="s">
        <v>1155</v>
      </c>
      <c r="B1348" s="1">
        <v>17</v>
      </c>
    </row>
    <row r="1349" spans="1:2">
      <c r="A1349" t="s">
        <v>1156</v>
      </c>
      <c r="B1349" s="1">
        <v>16</v>
      </c>
    </row>
    <row r="1350" spans="1:2">
      <c r="A1350" t="s">
        <v>1157</v>
      </c>
      <c r="B1350" s="1">
        <v>7</v>
      </c>
    </row>
    <row r="1351" spans="1:2">
      <c r="A1351" t="s">
        <v>1158</v>
      </c>
      <c r="B1351" s="1">
        <v>17</v>
      </c>
    </row>
    <row r="1352" spans="1:2">
      <c r="A1352" t="s">
        <v>1159</v>
      </c>
      <c r="B1352" s="1">
        <v>33</v>
      </c>
    </row>
    <row r="1353" spans="1:2">
      <c r="A1353" t="s">
        <v>1160</v>
      </c>
      <c r="B1353" s="1">
        <v>8</v>
      </c>
    </row>
    <row r="1354" spans="1:2">
      <c r="A1354" t="s">
        <v>1161</v>
      </c>
      <c r="B1354" s="1">
        <v>18</v>
      </c>
    </row>
    <row r="1355" spans="1:2">
      <c r="A1355" t="s">
        <v>1162</v>
      </c>
      <c r="B1355" s="1">
        <v>20</v>
      </c>
    </row>
    <row r="1356" spans="1:2">
      <c r="A1356" t="s">
        <v>1163</v>
      </c>
      <c r="B1356" s="1">
        <v>5</v>
      </c>
    </row>
    <row r="1357" spans="1:2">
      <c r="A1357" t="s">
        <v>1164</v>
      </c>
      <c r="B1357" s="1">
        <v>14</v>
      </c>
    </row>
    <row r="1358" spans="1:2">
      <c r="A1358" t="s">
        <v>1165</v>
      </c>
      <c r="B1358" s="1">
        <v>36</v>
      </c>
    </row>
    <row r="1359" spans="1:2">
      <c r="A1359" t="s">
        <v>1166</v>
      </c>
      <c r="B1359" s="1">
        <v>35</v>
      </c>
    </row>
    <row r="1360" spans="1:2">
      <c r="A1360" t="s">
        <v>1167</v>
      </c>
      <c r="B1360" s="1">
        <v>16</v>
      </c>
    </row>
    <row r="1361" spans="1:2">
      <c r="A1361" t="s">
        <v>1168</v>
      </c>
      <c r="B1361" s="1">
        <v>5</v>
      </c>
    </row>
    <row r="1362" spans="1:2">
      <c r="A1362" t="s">
        <v>1168</v>
      </c>
      <c r="B1362" s="1">
        <v>21</v>
      </c>
    </row>
    <row r="1363" spans="1:2">
      <c r="A1363" t="s">
        <v>1169</v>
      </c>
      <c r="B1363" s="1">
        <v>30</v>
      </c>
    </row>
    <row r="1364" spans="1:2">
      <c r="A1364" t="s">
        <v>1170</v>
      </c>
      <c r="B1364" s="1">
        <v>25</v>
      </c>
    </row>
    <row r="1365" spans="1:2">
      <c r="A1365" t="s">
        <v>1171</v>
      </c>
      <c r="B1365" s="1">
        <v>2</v>
      </c>
    </row>
    <row r="1366" spans="1:2">
      <c r="A1366" t="s">
        <v>1172</v>
      </c>
      <c r="B1366" s="1">
        <v>28</v>
      </c>
    </row>
    <row r="1367" spans="1:2">
      <c r="A1367" t="s">
        <v>1173</v>
      </c>
      <c r="B1367" s="1">
        <v>14</v>
      </c>
    </row>
    <row r="1368" spans="1:2">
      <c r="A1368" t="s">
        <v>1174</v>
      </c>
      <c r="B1368" s="1">
        <v>26</v>
      </c>
    </row>
    <row r="1369" spans="1:2">
      <c r="A1369" t="s">
        <v>1175</v>
      </c>
      <c r="B1369" s="1">
        <v>32</v>
      </c>
    </row>
    <row r="1370" spans="1:2">
      <c r="A1370" t="s">
        <v>1175</v>
      </c>
      <c r="B1370" s="1">
        <v>23</v>
      </c>
    </row>
    <row r="1371" spans="1:2">
      <c r="A1371" t="s">
        <v>1176</v>
      </c>
      <c r="B1371" s="1">
        <v>16</v>
      </c>
    </row>
    <row r="1372" spans="1:2">
      <c r="A1372" t="s">
        <v>1177</v>
      </c>
      <c r="B1372" s="1">
        <v>35</v>
      </c>
    </row>
    <row r="1373" spans="1:2">
      <c r="A1373" t="s">
        <v>1178</v>
      </c>
      <c r="B1373" s="1">
        <v>29</v>
      </c>
    </row>
    <row r="1374" spans="1:2">
      <c r="A1374" t="s">
        <v>1179</v>
      </c>
      <c r="B1374" s="1">
        <v>1</v>
      </c>
    </row>
    <row r="1375" spans="1:2">
      <c r="A1375" t="s">
        <v>1180</v>
      </c>
      <c r="B1375" s="1">
        <v>6</v>
      </c>
    </row>
    <row r="1376" spans="1:2">
      <c r="A1376" t="s">
        <v>1181</v>
      </c>
      <c r="B1376" s="1">
        <v>22</v>
      </c>
    </row>
    <row r="1377" spans="1:2">
      <c r="A1377" t="s">
        <v>1181</v>
      </c>
      <c r="B1377" s="1">
        <v>2</v>
      </c>
    </row>
    <row r="1378" spans="1:2">
      <c r="A1378" t="s">
        <v>1182</v>
      </c>
      <c r="B1378" s="1">
        <v>5</v>
      </c>
    </row>
    <row r="1379" spans="1:2">
      <c r="A1379" t="s">
        <v>1183</v>
      </c>
      <c r="B1379" s="1">
        <v>16</v>
      </c>
    </row>
    <row r="1380" spans="1:2">
      <c r="A1380" t="s">
        <v>1184</v>
      </c>
      <c r="B1380" s="1">
        <v>12</v>
      </c>
    </row>
    <row r="1381" spans="1:2">
      <c r="A1381" t="s">
        <v>1185</v>
      </c>
      <c r="B1381" s="1">
        <v>33</v>
      </c>
    </row>
    <row r="1382" spans="1:2">
      <c r="A1382" t="s">
        <v>1186</v>
      </c>
      <c r="B1382" s="1">
        <v>8</v>
      </c>
    </row>
    <row r="1383" spans="1:2">
      <c r="A1383" t="s">
        <v>1187</v>
      </c>
      <c r="B1383" s="1">
        <v>36</v>
      </c>
    </row>
    <row r="1384" spans="1:2">
      <c r="A1384" t="s">
        <v>1188</v>
      </c>
      <c r="B1384" s="1">
        <v>9</v>
      </c>
    </row>
    <row r="1385" spans="1:2">
      <c r="A1385" t="s">
        <v>1189</v>
      </c>
      <c r="B1385" s="1">
        <v>0</v>
      </c>
    </row>
    <row r="1386" spans="1:2">
      <c r="A1386" t="s">
        <v>1190</v>
      </c>
      <c r="B1386" s="1">
        <v>1</v>
      </c>
    </row>
    <row r="1387" spans="1:2">
      <c r="A1387" t="s">
        <v>1191</v>
      </c>
      <c r="B1387" s="1">
        <v>19</v>
      </c>
    </row>
    <row r="1388" spans="1:2">
      <c r="A1388" t="s">
        <v>1192</v>
      </c>
      <c r="B1388" s="1">
        <v>17</v>
      </c>
    </row>
    <row r="1389" spans="1:2">
      <c r="A1389" t="s">
        <v>1193</v>
      </c>
      <c r="B1389" s="1">
        <v>31</v>
      </c>
    </row>
    <row r="1390" spans="1:2">
      <c r="A1390" t="s">
        <v>1193</v>
      </c>
      <c r="B1390" s="1">
        <v>22</v>
      </c>
    </row>
    <row r="1391" spans="1:2">
      <c r="A1391" t="s">
        <v>1194</v>
      </c>
      <c r="B1391" s="1">
        <v>1</v>
      </c>
    </row>
    <row r="1392" spans="1:2">
      <c r="A1392" t="s">
        <v>1195</v>
      </c>
      <c r="B1392" s="1">
        <v>14</v>
      </c>
    </row>
    <row r="1393" spans="1:2">
      <c r="A1393" t="s">
        <v>1196</v>
      </c>
      <c r="B1393" s="1">
        <v>35</v>
      </c>
    </row>
    <row r="1394" spans="1:2">
      <c r="A1394" t="s">
        <v>1196</v>
      </c>
      <c r="B1394" s="1">
        <v>20</v>
      </c>
    </row>
    <row r="1395" spans="1:2">
      <c r="A1395" t="s">
        <v>1197</v>
      </c>
      <c r="B1395" s="1">
        <v>13</v>
      </c>
    </row>
    <row r="1396" spans="1:2">
      <c r="A1396" t="s">
        <v>1198</v>
      </c>
      <c r="B1396" s="1">
        <v>12</v>
      </c>
    </row>
    <row r="1397" spans="1:2">
      <c r="A1397" t="s">
        <v>1199</v>
      </c>
      <c r="B1397" s="1">
        <v>22</v>
      </c>
    </row>
    <row r="1398" spans="1:2">
      <c r="A1398" t="s">
        <v>1200</v>
      </c>
      <c r="B1398" s="1">
        <v>0</v>
      </c>
    </row>
    <row r="1399" spans="1:2">
      <c r="A1399" t="s">
        <v>1200</v>
      </c>
      <c r="B1399" s="1">
        <v>19</v>
      </c>
    </row>
    <row r="1400" spans="1:2">
      <c r="A1400" t="s">
        <v>1201</v>
      </c>
      <c r="B1400" s="1">
        <v>6</v>
      </c>
    </row>
    <row r="1401" spans="1:2">
      <c r="A1401" t="s">
        <v>1202</v>
      </c>
      <c r="B1401" s="1">
        <v>30</v>
      </c>
    </row>
    <row r="1402" spans="1:2">
      <c r="A1402" t="s">
        <v>1203</v>
      </c>
      <c r="B1402" s="1">
        <v>13</v>
      </c>
    </row>
    <row r="1403" spans="1:2">
      <c r="A1403" t="s">
        <v>1203</v>
      </c>
      <c r="B1403" s="1">
        <v>13</v>
      </c>
    </row>
    <row r="1404" spans="1:2">
      <c r="A1404" t="s">
        <v>1204</v>
      </c>
      <c r="B1404" s="1">
        <v>35</v>
      </c>
    </row>
    <row r="1405" spans="1:2">
      <c r="A1405" t="s">
        <v>1205</v>
      </c>
      <c r="B1405" s="1">
        <v>22</v>
      </c>
    </row>
    <row r="1406" spans="1:2">
      <c r="A1406" t="s">
        <v>1206</v>
      </c>
      <c r="B1406" s="1">
        <v>14</v>
      </c>
    </row>
    <row r="1407" spans="1:2">
      <c r="A1407" t="s">
        <v>1207</v>
      </c>
      <c r="B1407" s="1">
        <v>16</v>
      </c>
    </row>
    <row r="1408" spans="1:2">
      <c r="A1408" t="s">
        <v>1208</v>
      </c>
      <c r="B1408" s="1">
        <v>32</v>
      </c>
    </row>
    <row r="1409" spans="1:2">
      <c r="A1409" t="s">
        <v>1209</v>
      </c>
      <c r="B1409" s="1">
        <v>15</v>
      </c>
    </row>
    <row r="1410" spans="1:2">
      <c r="A1410" t="s">
        <v>1210</v>
      </c>
      <c r="B1410" s="1">
        <v>1</v>
      </c>
    </row>
    <row r="1411" spans="1:2">
      <c r="A1411" t="s">
        <v>1211</v>
      </c>
      <c r="B1411" s="1">
        <v>1</v>
      </c>
    </row>
    <row r="1412" spans="1:2">
      <c r="A1412" t="s">
        <v>1212</v>
      </c>
      <c r="B1412" s="1">
        <v>36</v>
      </c>
    </row>
    <row r="1413" spans="1:2">
      <c r="A1413" t="s">
        <v>1213</v>
      </c>
      <c r="B1413" s="1">
        <v>9</v>
      </c>
    </row>
    <row r="1414" spans="1:2">
      <c r="A1414" t="s">
        <v>1214</v>
      </c>
      <c r="B1414" s="1">
        <v>1</v>
      </c>
    </row>
    <row r="1415" spans="1:2">
      <c r="A1415" t="s">
        <v>1215</v>
      </c>
      <c r="B1415" s="1">
        <v>18</v>
      </c>
    </row>
    <row r="1416" spans="1:2">
      <c r="A1416" t="s">
        <v>1216</v>
      </c>
      <c r="B1416" s="1">
        <v>28</v>
      </c>
    </row>
    <row r="1417" spans="1:2">
      <c r="A1417" t="s">
        <v>1217</v>
      </c>
      <c r="B1417" s="1">
        <v>30</v>
      </c>
    </row>
    <row r="1418" spans="1:2">
      <c r="A1418" t="s">
        <v>1218</v>
      </c>
      <c r="B1418" s="1">
        <v>9</v>
      </c>
    </row>
    <row r="1419" spans="1:2">
      <c r="A1419" t="s">
        <v>1219</v>
      </c>
      <c r="B1419" s="1">
        <v>10</v>
      </c>
    </row>
    <row r="1420" spans="1:2">
      <c r="A1420" t="s">
        <v>1220</v>
      </c>
      <c r="B1420" s="1">
        <v>35</v>
      </c>
    </row>
    <row r="1421" spans="1:2">
      <c r="A1421" t="s">
        <v>1220</v>
      </c>
      <c r="B1421" s="1">
        <v>6</v>
      </c>
    </row>
    <row r="1422" spans="1:2">
      <c r="A1422" t="s">
        <v>1221</v>
      </c>
      <c r="B1422" s="1">
        <v>27</v>
      </c>
    </row>
    <row r="1423" spans="1:2">
      <c r="A1423" t="s">
        <v>1222</v>
      </c>
      <c r="B1423" s="1">
        <v>11</v>
      </c>
    </row>
    <row r="1424" spans="1:2">
      <c r="A1424" t="s">
        <v>1223</v>
      </c>
      <c r="B1424" s="1">
        <v>34</v>
      </c>
    </row>
    <row r="1425" spans="1:2">
      <c r="A1425" t="s">
        <v>1224</v>
      </c>
      <c r="B1425" s="1">
        <v>5</v>
      </c>
    </row>
    <row r="1426" spans="1:2">
      <c r="A1426" t="s">
        <v>1224</v>
      </c>
      <c r="B1426" s="1">
        <v>34</v>
      </c>
    </row>
    <row r="1427" spans="1:2">
      <c r="A1427" t="s">
        <v>1225</v>
      </c>
      <c r="B1427" s="1">
        <v>16</v>
      </c>
    </row>
    <row r="1428" spans="1:2">
      <c r="A1428" t="s">
        <v>1225</v>
      </c>
      <c r="B1428" s="1">
        <v>2</v>
      </c>
    </row>
    <row r="1429" spans="1:2">
      <c r="A1429" t="s">
        <v>1226</v>
      </c>
      <c r="B1429" s="1">
        <v>28</v>
      </c>
    </row>
    <row r="1430" spans="1:2">
      <c r="A1430" t="s">
        <v>1227</v>
      </c>
      <c r="B1430" s="1">
        <v>4</v>
      </c>
    </row>
    <row r="1431" spans="1:2">
      <c r="A1431" t="s">
        <v>1228</v>
      </c>
      <c r="B1431" s="1">
        <v>13</v>
      </c>
    </row>
    <row r="1432" spans="1:2">
      <c r="A1432" t="s">
        <v>1229</v>
      </c>
      <c r="B1432" s="1">
        <v>27</v>
      </c>
    </row>
    <row r="1433" spans="1:2">
      <c r="A1433" t="s">
        <v>1229</v>
      </c>
      <c r="B1433" s="1">
        <v>25</v>
      </c>
    </row>
    <row r="1434" spans="1:2">
      <c r="A1434" t="s">
        <v>1230</v>
      </c>
      <c r="B1434" s="1">
        <v>31</v>
      </c>
    </row>
    <row r="1435" spans="1:2">
      <c r="A1435" t="s">
        <v>1231</v>
      </c>
      <c r="B1435" s="1">
        <v>26</v>
      </c>
    </row>
    <row r="1436" spans="1:2">
      <c r="A1436" t="s">
        <v>1232</v>
      </c>
      <c r="B1436" s="1">
        <v>4</v>
      </c>
    </row>
    <row r="1437" spans="1:2">
      <c r="A1437" t="s">
        <v>1233</v>
      </c>
      <c r="B1437" s="1">
        <v>20</v>
      </c>
    </row>
    <row r="1438" spans="1:2">
      <c r="A1438" t="s">
        <v>1233</v>
      </c>
      <c r="B1438" s="1">
        <v>23</v>
      </c>
    </row>
    <row r="1439" spans="1:2">
      <c r="A1439" t="s">
        <v>1234</v>
      </c>
      <c r="B1439" s="1">
        <v>10</v>
      </c>
    </row>
    <row r="1440" spans="1:2">
      <c r="A1440" t="s">
        <v>1235</v>
      </c>
      <c r="B1440" s="1">
        <v>3</v>
      </c>
    </row>
    <row r="1441" spans="1:2">
      <c r="A1441" t="s">
        <v>1236</v>
      </c>
      <c r="B1441" s="1">
        <v>26</v>
      </c>
    </row>
    <row r="1442" spans="1:2">
      <c r="A1442" t="s">
        <v>1236</v>
      </c>
      <c r="B1442" s="1">
        <v>15</v>
      </c>
    </row>
    <row r="1443" spans="1:2">
      <c r="A1443" t="s">
        <v>1237</v>
      </c>
      <c r="B1443" s="1">
        <v>8</v>
      </c>
    </row>
    <row r="1444" spans="1:2">
      <c r="A1444" t="s">
        <v>1238</v>
      </c>
      <c r="B1444" s="1">
        <v>24</v>
      </c>
    </row>
    <row r="1445" spans="1:2">
      <c r="A1445" t="s">
        <v>1239</v>
      </c>
      <c r="B1445" s="1">
        <v>10</v>
      </c>
    </row>
    <row r="1446" spans="1:2">
      <c r="A1446" t="s">
        <v>1239</v>
      </c>
      <c r="B1446" s="1">
        <v>29</v>
      </c>
    </row>
    <row r="1447" spans="1:2">
      <c r="A1447" t="s">
        <v>1240</v>
      </c>
      <c r="B1447" s="1">
        <v>27</v>
      </c>
    </row>
    <row r="1448" spans="1:2">
      <c r="A1448" t="s">
        <v>1240</v>
      </c>
      <c r="B1448" s="1">
        <v>13</v>
      </c>
    </row>
    <row r="1449" spans="1:2">
      <c r="A1449" t="s">
        <v>1241</v>
      </c>
      <c r="B1449" s="1">
        <v>10</v>
      </c>
    </row>
    <row r="1450" spans="1:2">
      <c r="A1450" t="s">
        <v>1242</v>
      </c>
      <c r="B1450" s="1">
        <v>34</v>
      </c>
    </row>
    <row r="1451" spans="1:2">
      <c r="A1451" t="s">
        <v>1242</v>
      </c>
      <c r="B1451" s="1">
        <v>30</v>
      </c>
    </row>
    <row r="1452" spans="1:2">
      <c r="A1452" t="s">
        <v>1243</v>
      </c>
      <c r="B1452" s="1">
        <v>27</v>
      </c>
    </row>
    <row r="1453" spans="1:2">
      <c r="A1453" t="s">
        <v>1244</v>
      </c>
      <c r="B1453" s="1">
        <v>11</v>
      </c>
    </row>
    <row r="1454" spans="1:2">
      <c r="A1454" t="s">
        <v>1245</v>
      </c>
      <c r="B1454" s="1">
        <v>17</v>
      </c>
    </row>
    <row r="1455" spans="1:2">
      <c r="A1455" t="s">
        <v>1246</v>
      </c>
      <c r="B1455" s="1">
        <v>33</v>
      </c>
    </row>
    <row r="1456" spans="1:2">
      <c r="A1456" t="s">
        <v>1247</v>
      </c>
      <c r="B1456" s="1">
        <v>5</v>
      </c>
    </row>
    <row r="1457" spans="1:2">
      <c r="A1457" t="s">
        <v>1248</v>
      </c>
      <c r="B1457" s="1">
        <v>21</v>
      </c>
    </row>
    <row r="1458" spans="1:2">
      <c r="A1458" t="s">
        <v>1248</v>
      </c>
      <c r="B1458" s="1">
        <v>8</v>
      </c>
    </row>
    <row r="1459" spans="1:2">
      <c r="A1459" t="s">
        <v>1249</v>
      </c>
      <c r="B1459" s="1">
        <v>13</v>
      </c>
    </row>
    <row r="1460" spans="1:2">
      <c r="A1460" t="s">
        <v>1250</v>
      </c>
      <c r="B1460" s="1">
        <v>6</v>
      </c>
    </row>
    <row r="1461" spans="1:2">
      <c r="A1461" t="s">
        <v>1251</v>
      </c>
      <c r="B1461" s="1">
        <v>32</v>
      </c>
    </row>
    <row r="1462" spans="1:2">
      <c r="A1462" t="s">
        <v>1252</v>
      </c>
      <c r="B1462" s="1">
        <v>23</v>
      </c>
    </row>
    <row r="1463" spans="1:2">
      <c r="A1463" t="s">
        <v>1253</v>
      </c>
      <c r="B1463" s="1">
        <v>17</v>
      </c>
    </row>
    <row r="1464" spans="1:2">
      <c r="A1464" t="s">
        <v>1253</v>
      </c>
      <c r="B1464" s="1">
        <v>23</v>
      </c>
    </row>
    <row r="1465" spans="1:2">
      <c r="A1465" t="s">
        <v>1254</v>
      </c>
      <c r="B1465" s="1">
        <v>0</v>
      </c>
    </row>
    <row r="1466" spans="1:2">
      <c r="A1466" t="s">
        <v>1255</v>
      </c>
      <c r="B1466" s="1">
        <v>13</v>
      </c>
    </row>
    <row r="1467" spans="1:2">
      <c r="A1467" t="s">
        <v>1256</v>
      </c>
      <c r="B1467" s="1">
        <v>3</v>
      </c>
    </row>
    <row r="1468" spans="1:2">
      <c r="A1468" t="s">
        <v>1256</v>
      </c>
      <c r="B1468" s="1">
        <v>7</v>
      </c>
    </row>
    <row r="1469" spans="1:2">
      <c r="A1469" t="s">
        <v>1257</v>
      </c>
      <c r="B1469" s="1">
        <v>20</v>
      </c>
    </row>
    <row r="1470" spans="1:2">
      <c r="A1470" t="s">
        <v>1258</v>
      </c>
      <c r="B1470" s="1">
        <v>10</v>
      </c>
    </row>
    <row r="1471" spans="1:2">
      <c r="A1471" t="s">
        <v>1259</v>
      </c>
      <c r="B1471" s="1">
        <v>29</v>
      </c>
    </row>
    <row r="1472" spans="1:2">
      <c r="A1472" t="s">
        <v>1260</v>
      </c>
      <c r="B1472" s="1">
        <v>25</v>
      </c>
    </row>
    <row r="1473" spans="1:2">
      <c r="A1473" t="s">
        <v>1261</v>
      </c>
      <c r="B1473" s="1">
        <v>6</v>
      </c>
    </row>
    <row r="1474" spans="1:2">
      <c r="A1474" t="s">
        <v>1262</v>
      </c>
      <c r="B1474" s="1">
        <v>32</v>
      </c>
    </row>
    <row r="1475" spans="1:2">
      <c r="A1475" t="s">
        <v>1263</v>
      </c>
      <c r="B1475" s="1">
        <v>18</v>
      </c>
    </row>
    <row r="1476" spans="1:2">
      <c r="A1476" t="s">
        <v>1264</v>
      </c>
      <c r="B1476" s="1">
        <v>35</v>
      </c>
    </row>
    <row r="1477" spans="1:2">
      <c r="A1477" t="s">
        <v>1265</v>
      </c>
      <c r="B1477" s="1">
        <v>27</v>
      </c>
    </row>
    <row r="1478" spans="1:2">
      <c r="A1478" t="s">
        <v>1266</v>
      </c>
      <c r="B1478" s="1">
        <v>36</v>
      </c>
    </row>
    <row r="1479" spans="1:2">
      <c r="A1479" t="s">
        <v>1267</v>
      </c>
      <c r="B1479" s="1">
        <v>36</v>
      </c>
    </row>
    <row r="1480" spans="1:2">
      <c r="A1480" t="s">
        <v>1267</v>
      </c>
      <c r="B1480" s="1">
        <v>22</v>
      </c>
    </row>
    <row r="1481" spans="1:2">
      <c r="A1481" t="s">
        <v>1268</v>
      </c>
      <c r="B1481" s="1">
        <v>18</v>
      </c>
    </row>
    <row r="1482" spans="1:2">
      <c r="A1482" t="s">
        <v>1268</v>
      </c>
      <c r="B1482" s="1">
        <v>16</v>
      </c>
    </row>
    <row r="1483" spans="1:2">
      <c r="A1483" t="s">
        <v>1269</v>
      </c>
      <c r="B1483" s="1">
        <v>35</v>
      </c>
    </row>
    <row r="1484" spans="1:2">
      <c r="A1484" t="s">
        <v>1270</v>
      </c>
      <c r="B1484" s="1">
        <v>16</v>
      </c>
    </row>
    <row r="1485" spans="1:2">
      <c r="A1485" t="s">
        <v>1271</v>
      </c>
      <c r="B1485" s="1">
        <v>33</v>
      </c>
    </row>
    <row r="1486" spans="1:2">
      <c r="A1486" t="s">
        <v>1272</v>
      </c>
      <c r="B1486" s="1">
        <v>28</v>
      </c>
    </row>
    <row r="1487" spans="1:2">
      <c r="A1487" t="s">
        <v>1273</v>
      </c>
      <c r="B1487" s="1">
        <v>20</v>
      </c>
    </row>
    <row r="1488" spans="1:2">
      <c r="A1488" t="s">
        <v>1274</v>
      </c>
      <c r="B1488" s="1">
        <v>13</v>
      </c>
    </row>
    <row r="1489" spans="1:2">
      <c r="A1489" t="s">
        <v>1275</v>
      </c>
      <c r="B1489" s="1">
        <v>8</v>
      </c>
    </row>
    <row r="1490" spans="1:2">
      <c r="A1490" t="s">
        <v>1276</v>
      </c>
      <c r="B1490" s="1">
        <v>13</v>
      </c>
    </row>
    <row r="1491" spans="1:2">
      <c r="A1491" t="s">
        <v>1277</v>
      </c>
      <c r="B1491" s="1">
        <v>29</v>
      </c>
    </row>
    <row r="1492" spans="1:2">
      <c r="A1492" t="s">
        <v>1278</v>
      </c>
      <c r="B1492" s="1">
        <v>30</v>
      </c>
    </row>
    <row r="1493" spans="1:2">
      <c r="A1493" t="s">
        <v>1279</v>
      </c>
      <c r="B1493" s="1">
        <v>22</v>
      </c>
    </row>
    <row r="1494" spans="1:2">
      <c r="A1494" t="s">
        <v>1279</v>
      </c>
      <c r="B1494" s="1">
        <v>7</v>
      </c>
    </row>
    <row r="1495" spans="1:2">
      <c r="A1495" t="s">
        <v>1280</v>
      </c>
      <c r="B1495" s="1">
        <v>19</v>
      </c>
    </row>
    <row r="1496" spans="1:2">
      <c r="A1496" t="s">
        <v>1281</v>
      </c>
      <c r="B1496" s="1">
        <v>10</v>
      </c>
    </row>
    <row r="1497" spans="1:2">
      <c r="A1497" t="s">
        <v>1282</v>
      </c>
      <c r="B1497" s="1">
        <v>36</v>
      </c>
    </row>
    <row r="1498" spans="1:2">
      <c r="A1498" t="s">
        <v>1282</v>
      </c>
      <c r="B1498" s="1">
        <v>28</v>
      </c>
    </row>
    <row r="1499" spans="1:2">
      <c r="A1499" t="s">
        <v>1283</v>
      </c>
      <c r="B1499" s="1">
        <v>22</v>
      </c>
    </row>
    <row r="1500" spans="1:2">
      <c r="A1500" t="s">
        <v>1284</v>
      </c>
      <c r="B1500" s="1">
        <v>26</v>
      </c>
    </row>
    <row r="1501" spans="1:2">
      <c r="A1501" t="s">
        <v>1284</v>
      </c>
      <c r="B1501" s="1">
        <v>21</v>
      </c>
    </row>
    <row r="1502" spans="1:2">
      <c r="A1502" t="s">
        <v>1285</v>
      </c>
      <c r="B1502" s="1">
        <v>18</v>
      </c>
    </row>
    <row r="1503" spans="1:2">
      <c r="A1503" t="s">
        <v>1285</v>
      </c>
      <c r="B1503" s="1">
        <v>31</v>
      </c>
    </row>
    <row r="1504" spans="1:2">
      <c r="A1504" t="s">
        <v>1286</v>
      </c>
      <c r="B1504" s="1">
        <v>3</v>
      </c>
    </row>
    <row r="1505" spans="1:2">
      <c r="A1505" t="s">
        <v>1286</v>
      </c>
      <c r="B1505" s="1">
        <v>4</v>
      </c>
    </row>
    <row r="1506" spans="1:2">
      <c r="A1506" t="s">
        <v>1287</v>
      </c>
      <c r="B1506" s="1">
        <v>15</v>
      </c>
    </row>
    <row r="1507" spans="1:2">
      <c r="A1507" t="s">
        <v>1288</v>
      </c>
      <c r="B1507" s="1">
        <v>4</v>
      </c>
    </row>
    <row r="1508" spans="1:2">
      <c r="A1508" t="s">
        <v>1288</v>
      </c>
      <c r="B1508" s="1">
        <v>10</v>
      </c>
    </row>
    <row r="1509" spans="1:2">
      <c r="A1509" t="s">
        <v>1289</v>
      </c>
      <c r="B1509" s="1">
        <v>35</v>
      </c>
    </row>
    <row r="1510" spans="1:2">
      <c r="A1510" t="s">
        <v>1290</v>
      </c>
      <c r="B1510" s="1">
        <v>23</v>
      </c>
    </row>
    <row r="1511" spans="1:2">
      <c r="A1511" t="s">
        <v>1291</v>
      </c>
      <c r="B1511" s="1">
        <v>11</v>
      </c>
    </row>
    <row r="1512" spans="1:2">
      <c r="A1512" t="s">
        <v>1292</v>
      </c>
      <c r="B1512" s="1">
        <v>15</v>
      </c>
    </row>
    <row r="1513" spans="1:2">
      <c r="A1513" t="s">
        <v>1293</v>
      </c>
      <c r="B1513" s="1">
        <v>10</v>
      </c>
    </row>
    <row r="1514" spans="1:2">
      <c r="A1514" t="s">
        <v>1294</v>
      </c>
      <c r="B1514" s="1">
        <v>17</v>
      </c>
    </row>
    <row r="1515" spans="1:2">
      <c r="A1515" t="s">
        <v>1295</v>
      </c>
      <c r="B1515" s="1">
        <v>24</v>
      </c>
    </row>
    <row r="1516" spans="1:2">
      <c r="A1516" t="s">
        <v>1296</v>
      </c>
      <c r="B1516" s="1">
        <v>4</v>
      </c>
    </row>
    <row r="1517" spans="1:2">
      <c r="A1517" t="s">
        <v>1297</v>
      </c>
      <c r="B1517" s="1">
        <v>20</v>
      </c>
    </row>
    <row r="1518" spans="1:2">
      <c r="A1518" t="s">
        <v>1298</v>
      </c>
      <c r="B1518" s="1">
        <v>15</v>
      </c>
    </row>
    <row r="1519" spans="1:2">
      <c r="A1519" t="s">
        <v>1299</v>
      </c>
      <c r="B1519" s="1">
        <v>22</v>
      </c>
    </row>
    <row r="1520" spans="1:2">
      <c r="A1520" t="s">
        <v>1300</v>
      </c>
      <c r="B1520" s="1">
        <v>13</v>
      </c>
    </row>
    <row r="1521" spans="1:2">
      <c r="A1521" t="s">
        <v>1301</v>
      </c>
      <c r="B1521" s="1">
        <v>6</v>
      </c>
    </row>
    <row r="1522" spans="1:2">
      <c r="A1522" t="s">
        <v>1302</v>
      </c>
      <c r="B1522" s="1">
        <v>19</v>
      </c>
    </row>
    <row r="1523" spans="1:2">
      <c r="A1523" t="s">
        <v>1303</v>
      </c>
      <c r="B1523" s="1">
        <v>10</v>
      </c>
    </row>
    <row r="1524" spans="1:2">
      <c r="A1524" t="s">
        <v>1304</v>
      </c>
      <c r="B1524" s="1">
        <v>10</v>
      </c>
    </row>
    <row r="1525" spans="1:2">
      <c r="A1525" t="s">
        <v>1305</v>
      </c>
      <c r="B1525" s="1">
        <v>31</v>
      </c>
    </row>
    <row r="1526" spans="1:2">
      <c r="A1526" t="s">
        <v>1306</v>
      </c>
      <c r="B1526" s="1">
        <v>12</v>
      </c>
    </row>
    <row r="1527" spans="1:2">
      <c r="A1527" t="s">
        <v>1306</v>
      </c>
      <c r="B1527" s="1">
        <v>36</v>
      </c>
    </row>
    <row r="1528" spans="1:2">
      <c r="A1528" t="s">
        <v>1307</v>
      </c>
      <c r="B1528" s="1">
        <v>12</v>
      </c>
    </row>
    <row r="1529" spans="1:2">
      <c r="A1529" t="s">
        <v>1308</v>
      </c>
      <c r="B1529" s="1">
        <v>3</v>
      </c>
    </row>
    <row r="1530" spans="1:2">
      <c r="A1530" t="s">
        <v>1309</v>
      </c>
      <c r="B1530" s="1">
        <v>34</v>
      </c>
    </row>
    <row r="1531" spans="1:2">
      <c r="A1531" t="s">
        <v>1310</v>
      </c>
      <c r="B1531" s="1">
        <v>8</v>
      </c>
    </row>
    <row r="1532" spans="1:2">
      <c r="A1532" t="s">
        <v>1311</v>
      </c>
      <c r="B1532" s="1">
        <v>10</v>
      </c>
    </row>
    <row r="1533" spans="1:2">
      <c r="A1533" t="s">
        <v>1312</v>
      </c>
      <c r="B1533" s="1">
        <v>25</v>
      </c>
    </row>
    <row r="1534" spans="1:2">
      <c r="A1534" t="s">
        <v>1312</v>
      </c>
      <c r="B1534" s="1">
        <v>22</v>
      </c>
    </row>
    <row r="1535" spans="1:2">
      <c r="A1535" t="s">
        <v>1313</v>
      </c>
      <c r="B1535" s="1">
        <v>25</v>
      </c>
    </row>
    <row r="1536" spans="1:2">
      <c r="A1536" t="s">
        <v>1314</v>
      </c>
      <c r="B1536" s="1">
        <v>26</v>
      </c>
    </row>
    <row r="1537" spans="1:2">
      <c r="A1537" t="s">
        <v>1314</v>
      </c>
      <c r="B1537" s="1">
        <v>10</v>
      </c>
    </row>
    <row r="1538" spans="1:2">
      <c r="A1538" t="s">
        <v>1315</v>
      </c>
      <c r="B1538" s="1">
        <v>21</v>
      </c>
    </row>
    <row r="1539" spans="1:2">
      <c r="A1539" t="s">
        <v>1316</v>
      </c>
      <c r="B1539" s="1">
        <v>26</v>
      </c>
    </row>
    <row r="1540" spans="1:2">
      <c r="A1540" t="s">
        <v>1316</v>
      </c>
      <c r="B1540" s="1">
        <v>24</v>
      </c>
    </row>
    <row r="1541" spans="1:2">
      <c r="A1541" t="s">
        <v>1317</v>
      </c>
      <c r="B1541" s="1">
        <v>23</v>
      </c>
    </row>
    <row r="1542" spans="1:2">
      <c r="A1542" t="s">
        <v>1318</v>
      </c>
      <c r="B1542" s="1">
        <v>6</v>
      </c>
    </row>
    <row r="1543" spans="1:2">
      <c r="A1543" t="s">
        <v>1319</v>
      </c>
      <c r="B1543" s="1">
        <v>24</v>
      </c>
    </row>
    <row r="1544" spans="1:2">
      <c r="A1544" t="s">
        <v>1319</v>
      </c>
      <c r="B1544" s="1">
        <v>32</v>
      </c>
    </row>
    <row r="1545" spans="1:2">
      <c r="A1545" t="s">
        <v>1320</v>
      </c>
      <c r="B1545" s="1">
        <v>18</v>
      </c>
    </row>
    <row r="1546" spans="1:2">
      <c r="A1546" t="s">
        <v>1320</v>
      </c>
      <c r="B1546" s="1">
        <v>24</v>
      </c>
    </row>
    <row r="1547" spans="1:2">
      <c r="A1547" t="s">
        <v>1321</v>
      </c>
      <c r="B1547" s="1">
        <v>4</v>
      </c>
    </row>
    <row r="1548" spans="1:2">
      <c r="A1548" t="s">
        <v>1322</v>
      </c>
      <c r="B1548" s="1">
        <v>8</v>
      </c>
    </row>
    <row r="1549" spans="1:2">
      <c r="A1549" t="s">
        <v>1322</v>
      </c>
      <c r="B1549" s="1">
        <v>27</v>
      </c>
    </row>
    <row r="1550" spans="1:2">
      <c r="A1550" t="s">
        <v>1323</v>
      </c>
      <c r="B1550" s="1">
        <v>25</v>
      </c>
    </row>
    <row r="1551" spans="1:2">
      <c r="A1551" t="s">
        <v>1324</v>
      </c>
      <c r="B1551" s="1">
        <v>5</v>
      </c>
    </row>
    <row r="1552" spans="1:2">
      <c r="A1552" t="s">
        <v>1325</v>
      </c>
      <c r="B1552" s="1">
        <v>24</v>
      </c>
    </row>
    <row r="1553" spans="1:2">
      <c r="A1553" t="s">
        <v>1326</v>
      </c>
      <c r="B1553" s="1">
        <v>4</v>
      </c>
    </row>
    <row r="1554" spans="1:2">
      <c r="A1554" t="s">
        <v>1327</v>
      </c>
      <c r="B1554" s="1">
        <v>29</v>
      </c>
    </row>
    <row r="1555" spans="1:2">
      <c r="A1555" t="s">
        <v>1328</v>
      </c>
      <c r="B1555" s="1">
        <v>2</v>
      </c>
    </row>
    <row r="1556" spans="1:2">
      <c r="A1556" t="s">
        <v>1329</v>
      </c>
      <c r="B1556" s="1">
        <v>25</v>
      </c>
    </row>
    <row r="1557" spans="1:2">
      <c r="A1557" t="s">
        <v>1330</v>
      </c>
      <c r="B1557" s="1">
        <v>28</v>
      </c>
    </row>
    <row r="1558" spans="1:2">
      <c r="A1558" t="s">
        <v>1331</v>
      </c>
      <c r="B1558" s="1">
        <v>5</v>
      </c>
    </row>
    <row r="1559" spans="1:2">
      <c r="A1559" t="s">
        <v>1332</v>
      </c>
      <c r="B1559" s="1">
        <v>8</v>
      </c>
    </row>
    <row r="1560" spans="1:2">
      <c r="A1560" t="s">
        <v>1333</v>
      </c>
      <c r="B1560" s="1">
        <v>30</v>
      </c>
    </row>
    <row r="1561" spans="1:2">
      <c r="A1561" t="s">
        <v>1334</v>
      </c>
      <c r="B1561" s="1">
        <v>14</v>
      </c>
    </row>
    <row r="1562" spans="1:2">
      <c r="A1562" t="s">
        <v>1334</v>
      </c>
      <c r="B1562" s="1">
        <v>11</v>
      </c>
    </row>
    <row r="1563" spans="1:2">
      <c r="A1563" t="s">
        <v>1335</v>
      </c>
      <c r="B1563" s="1">
        <v>9</v>
      </c>
    </row>
    <row r="1564" spans="1:2">
      <c r="A1564" t="s">
        <v>1336</v>
      </c>
      <c r="B1564" s="1">
        <v>15</v>
      </c>
    </row>
    <row r="1565" spans="1:2">
      <c r="A1565" t="s">
        <v>1337</v>
      </c>
      <c r="B1565" s="1">
        <v>8</v>
      </c>
    </row>
    <row r="1566" spans="1:2">
      <c r="A1566" t="s">
        <v>1338</v>
      </c>
      <c r="B1566" s="1">
        <v>28</v>
      </c>
    </row>
    <row r="1567" spans="1:2">
      <c r="A1567" t="s">
        <v>1338</v>
      </c>
      <c r="B1567" s="1">
        <v>16</v>
      </c>
    </row>
    <row r="1568" spans="1:2">
      <c r="A1568" t="s">
        <v>1339</v>
      </c>
      <c r="B1568" s="1">
        <v>21</v>
      </c>
    </row>
    <row r="1569" spans="1:2">
      <c r="A1569" t="s">
        <v>1340</v>
      </c>
      <c r="B1569" s="1">
        <v>1</v>
      </c>
    </row>
    <row r="1570" spans="1:2">
      <c r="A1570" t="s">
        <v>1340</v>
      </c>
      <c r="B1570" s="1">
        <v>32</v>
      </c>
    </row>
    <row r="1571" spans="1:2">
      <c r="A1571" t="s">
        <v>1341</v>
      </c>
      <c r="B1571" s="1">
        <v>9</v>
      </c>
    </row>
    <row r="1572" spans="1:2">
      <c r="A1572" t="s">
        <v>1342</v>
      </c>
      <c r="B1572" s="1">
        <v>4</v>
      </c>
    </row>
    <row r="1573" spans="1:2">
      <c r="A1573" t="s">
        <v>1343</v>
      </c>
      <c r="B1573" s="1">
        <v>30</v>
      </c>
    </row>
    <row r="1574" spans="1:2">
      <c r="A1574" t="s">
        <v>1344</v>
      </c>
      <c r="B1574" s="1">
        <v>25</v>
      </c>
    </row>
    <row r="1575" spans="1:2">
      <c r="A1575" t="s">
        <v>1345</v>
      </c>
      <c r="B1575" s="1">
        <v>31</v>
      </c>
    </row>
    <row r="1576" spans="1:2">
      <c r="A1576" t="s">
        <v>1345</v>
      </c>
      <c r="B1576" s="1">
        <v>4</v>
      </c>
    </row>
    <row r="1577" spans="1:2">
      <c r="A1577" t="s">
        <v>1346</v>
      </c>
      <c r="B1577" s="1">
        <v>16</v>
      </c>
    </row>
    <row r="1578" spans="1:2">
      <c r="A1578" t="s">
        <v>1347</v>
      </c>
      <c r="B1578" s="1">
        <v>3</v>
      </c>
    </row>
    <row r="1579" spans="1:2">
      <c r="A1579" t="s">
        <v>1347</v>
      </c>
      <c r="B1579" s="1">
        <v>10</v>
      </c>
    </row>
    <row r="1580" spans="1:2">
      <c r="A1580" t="s">
        <v>1348</v>
      </c>
      <c r="B1580" s="1">
        <v>4</v>
      </c>
    </row>
    <row r="1581" spans="1:2">
      <c r="A1581" t="s">
        <v>1348</v>
      </c>
      <c r="B1581" s="1">
        <v>3</v>
      </c>
    </row>
    <row r="1582" spans="1:2">
      <c r="A1582" t="s">
        <v>1349</v>
      </c>
      <c r="B1582" s="1">
        <v>17</v>
      </c>
    </row>
    <row r="1583" spans="1:2">
      <c r="A1583" t="s">
        <v>1350</v>
      </c>
      <c r="B1583" s="1">
        <v>29</v>
      </c>
    </row>
    <row r="1584" spans="1:2">
      <c r="A1584" t="s">
        <v>1350</v>
      </c>
      <c r="B1584" s="1">
        <v>33</v>
      </c>
    </row>
    <row r="1585" spans="1:2">
      <c r="A1585" t="s">
        <v>1351</v>
      </c>
      <c r="B1585" s="1">
        <v>34</v>
      </c>
    </row>
    <row r="1586" spans="1:2">
      <c r="A1586" t="s">
        <v>1352</v>
      </c>
      <c r="B1586" s="1">
        <v>21</v>
      </c>
    </row>
    <row r="1587" spans="1:2">
      <c r="A1587" t="s">
        <v>1353</v>
      </c>
      <c r="B1587" s="1">
        <v>24</v>
      </c>
    </row>
    <row r="1588" spans="1:2">
      <c r="A1588" t="s">
        <v>1354</v>
      </c>
      <c r="B1588" s="1">
        <v>8</v>
      </c>
    </row>
    <row r="1589" spans="1:2">
      <c r="A1589" t="s">
        <v>1355</v>
      </c>
      <c r="B1589" s="1">
        <v>35</v>
      </c>
    </row>
    <row r="1590" spans="1:2">
      <c r="A1590" t="s">
        <v>1356</v>
      </c>
      <c r="B1590" s="1">
        <v>11</v>
      </c>
    </row>
    <row r="1591" spans="1:2">
      <c r="A1591" t="s">
        <v>1357</v>
      </c>
      <c r="B1591" s="1">
        <v>35</v>
      </c>
    </row>
    <row r="1592" spans="1:2">
      <c r="A1592" t="s">
        <v>1357</v>
      </c>
      <c r="B1592" s="1">
        <v>34</v>
      </c>
    </row>
    <row r="1593" spans="1:2">
      <c r="A1593" t="s">
        <v>1358</v>
      </c>
      <c r="B1593" s="1">
        <v>24</v>
      </c>
    </row>
    <row r="1594" spans="1:2">
      <c r="A1594" t="s">
        <v>1359</v>
      </c>
      <c r="B1594" s="1">
        <v>10</v>
      </c>
    </row>
    <row r="1595" spans="1:2">
      <c r="A1595" t="s">
        <v>1360</v>
      </c>
      <c r="B1595" s="1">
        <v>27</v>
      </c>
    </row>
    <row r="1596" spans="1:2">
      <c r="A1596" t="s">
        <v>1360</v>
      </c>
      <c r="B1596" s="1">
        <v>21</v>
      </c>
    </row>
    <row r="1597" spans="1:2">
      <c r="A1597" t="s">
        <v>1361</v>
      </c>
      <c r="B1597" s="1">
        <v>9</v>
      </c>
    </row>
    <row r="1598" spans="1:2">
      <c r="A1598" t="s">
        <v>1362</v>
      </c>
      <c r="B1598" s="1">
        <v>5</v>
      </c>
    </row>
    <row r="1599" spans="1:2">
      <c r="A1599" t="s">
        <v>1363</v>
      </c>
      <c r="B1599" s="1">
        <v>26</v>
      </c>
    </row>
    <row r="1600" spans="1:2">
      <c r="A1600" t="s">
        <v>1364</v>
      </c>
      <c r="B1600" s="1">
        <v>1</v>
      </c>
    </row>
    <row r="1601" spans="1:2">
      <c r="A1601" t="s">
        <v>1364</v>
      </c>
      <c r="B1601" s="1">
        <v>22</v>
      </c>
    </row>
    <row r="1602" spans="1:2">
      <c r="A1602" t="s">
        <v>1365</v>
      </c>
      <c r="B1602" s="1">
        <v>8</v>
      </c>
    </row>
    <row r="1603" spans="1:2">
      <c r="A1603" t="s">
        <v>1366</v>
      </c>
      <c r="B1603" s="1">
        <v>31</v>
      </c>
    </row>
    <row r="1604" spans="1:2">
      <c r="A1604" t="s">
        <v>1367</v>
      </c>
      <c r="B1604" s="1">
        <v>13</v>
      </c>
    </row>
    <row r="1605" spans="1:2">
      <c r="A1605" t="s">
        <v>1368</v>
      </c>
      <c r="B1605" s="1">
        <v>16</v>
      </c>
    </row>
    <row r="1606" spans="1:2">
      <c r="A1606" t="s">
        <v>1369</v>
      </c>
      <c r="B1606" s="1">
        <v>19</v>
      </c>
    </row>
    <row r="1607" spans="1:2">
      <c r="A1607" t="s">
        <v>1369</v>
      </c>
      <c r="B1607" s="1">
        <v>24</v>
      </c>
    </row>
    <row r="1608" spans="1:2">
      <c r="A1608" t="s">
        <v>1370</v>
      </c>
      <c r="B1608" s="1">
        <v>16</v>
      </c>
    </row>
    <row r="1609" spans="1:2">
      <c r="A1609" t="s">
        <v>1371</v>
      </c>
      <c r="B1609" s="1">
        <v>24</v>
      </c>
    </row>
    <row r="1610" spans="1:2">
      <c r="A1610" t="s">
        <v>1372</v>
      </c>
      <c r="B1610" s="1">
        <v>23</v>
      </c>
    </row>
    <row r="1611" spans="1:2">
      <c r="A1611" t="s">
        <v>1372</v>
      </c>
      <c r="B1611" s="1">
        <v>33</v>
      </c>
    </row>
    <row r="1612" spans="1:2">
      <c r="A1612" t="s">
        <v>1373</v>
      </c>
      <c r="B1612" s="1">
        <v>2</v>
      </c>
    </row>
    <row r="1613" spans="1:2">
      <c r="A1613" t="s">
        <v>1374</v>
      </c>
      <c r="B1613" s="1">
        <v>14</v>
      </c>
    </row>
    <row r="1614" spans="1:2">
      <c r="A1614" t="s">
        <v>1375</v>
      </c>
      <c r="B1614" s="1">
        <v>29</v>
      </c>
    </row>
    <row r="1615" spans="1:2">
      <c r="A1615" t="s">
        <v>1375</v>
      </c>
      <c r="B1615" s="1">
        <v>31</v>
      </c>
    </row>
    <row r="1616" spans="1:2">
      <c r="A1616" t="s">
        <v>1376</v>
      </c>
      <c r="B1616" s="1">
        <v>14</v>
      </c>
    </row>
    <row r="1617" spans="1:2">
      <c r="A1617" t="s">
        <v>1377</v>
      </c>
      <c r="B1617" s="1">
        <v>1</v>
      </c>
    </row>
    <row r="1618" spans="1:2">
      <c r="A1618" t="s">
        <v>1377</v>
      </c>
      <c r="B1618" s="1">
        <v>28</v>
      </c>
    </row>
    <row r="1619" spans="1:2">
      <c r="A1619" t="s">
        <v>1378</v>
      </c>
      <c r="B1619" s="1">
        <v>20</v>
      </c>
    </row>
    <row r="1620" spans="1:2">
      <c r="A1620" t="s">
        <v>1379</v>
      </c>
      <c r="B1620" s="1">
        <v>13</v>
      </c>
    </row>
    <row r="1621" spans="1:2">
      <c r="A1621" t="s">
        <v>1380</v>
      </c>
      <c r="B1621" s="1">
        <v>12</v>
      </c>
    </row>
    <row r="1622" spans="1:2">
      <c r="A1622" t="s">
        <v>1381</v>
      </c>
      <c r="B1622" s="1">
        <v>27</v>
      </c>
    </row>
    <row r="1623" spans="1:2">
      <c r="A1623" t="s">
        <v>1382</v>
      </c>
      <c r="B1623" s="1">
        <v>24</v>
      </c>
    </row>
    <row r="1624" spans="1:2">
      <c r="A1624" t="s">
        <v>1383</v>
      </c>
      <c r="B1624" s="1">
        <v>19</v>
      </c>
    </row>
    <row r="1625" spans="1:2">
      <c r="A1625" t="s">
        <v>1384</v>
      </c>
      <c r="B1625" s="1">
        <v>7</v>
      </c>
    </row>
    <row r="1626" spans="1:2">
      <c r="A1626" t="s">
        <v>1384</v>
      </c>
      <c r="B1626" s="1">
        <v>8</v>
      </c>
    </row>
    <row r="1627" spans="1:2">
      <c r="A1627" t="s">
        <v>1385</v>
      </c>
      <c r="B1627" s="1">
        <v>5</v>
      </c>
    </row>
    <row r="1628" spans="1:2">
      <c r="A1628" t="s">
        <v>1385</v>
      </c>
      <c r="B1628" s="1">
        <v>31</v>
      </c>
    </row>
    <row r="1629" spans="1:2">
      <c r="A1629" t="s">
        <v>1386</v>
      </c>
      <c r="B1629" s="1">
        <v>17</v>
      </c>
    </row>
    <row r="1630" spans="1:2">
      <c r="A1630" t="s">
        <v>1386</v>
      </c>
      <c r="B1630" s="1">
        <v>35</v>
      </c>
    </row>
    <row r="1631" spans="1:2">
      <c r="A1631" t="s">
        <v>1387</v>
      </c>
      <c r="B1631" s="1">
        <v>20</v>
      </c>
    </row>
    <row r="1632" spans="1:2">
      <c r="A1632" t="s">
        <v>1387</v>
      </c>
      <c r="B1632" s="1">
        <v>13</v>
      </c>
    </row>
    <row r="1633" spans="1:2">
      <c r="A1633" t="s">
        <v>1388</v>
      </c>
      <c r="B1633" s="1">
        <v>24</v>
      </c>
    </row>
    <row r="1634" spans="1:2">
      <c r="A1634" t="s">
        <v>1389</v>
      </c>
      <c r="B1634" s="1">
        <v>30</v>
      </c>
    </row>
    <row r="1635" spans="1:2">
      <c r="A1635" t="s">
        <v>1390</v>
      </c>
      <c r="B1635" s="1">
        <v>14</v>
      </c>
    </row>
    <row r="1636" spans="1:2">
      <c r="A1636" t="s">
        <v>1391</v>
      </c>
      <c r="B1636" s="1">
        <v>31</v>
      </c>
    </row>
    <row r="1637" spans="1:2">
      <c r="A1637" t="s">
        <v>1392</v>
      </c>
      <c r="B1637" s="1">
        <v>28</v>
      </c>
    </row>
    <row r="1638" spans="1:2">
      <c r="A1638" t="s">
        <v>1393</v>
      </c>
      <c r="B1638" s="1">
        <v>23</v>
      </c>
    </row>
    <row r="1639" spans="1:2">
      <c r="A1639" t="s">
        <v>1394</v>
      </c>
      <c r="B1639" s="1">
        <v>28</v>
      </c>
    </row>
    <row r="1640" spans="1:2">
      <c r="A1640" t="s">
        <v>1395</v>
      </c>
      <c r="B1640" s="1">
        <v>23</v>
      </c>
    </row>
    <row r="1641" spans="1:2">
      <c r="A1641" t="s">
        <v>1396</v>
      </c>
      <c r="B1641" s="1">
        <v>4</v>
      </c>
    </row>
    <row r="1642" spans="1:2">
      <c r="A1642" t="s">
        <v>1397</v>
      </c>
      <c r="B1642" s="1">
        <v>7</v>
      </c>
    </row>
    <row r="1643" spans="1:2">
      <c r="A1643" t="s">
        <v>1398</v>
      </c>
      <c r="B1643" s="1">
        <v>21</v>
      </c>
    </row>
    <row r="1644" spans="1:2">
      <c r="A1644" t="s">
        <v>1398</v>
      </c>
      <c r="B1644" s="1">
        <v>21</v>
      </c>
    </row>
    <row r="1645" spans="1:2">
      <c r="A1645" t="s">
        <v>1399</v>
      </c>
      <c r="B1645" s="1">
        <v>29</v>
      </c>
    </row>
    <row r="1646" spans="1:2">
      <c r="A1646" t="s">
        <v>1399</v>
      </c>
      <c r="B1646" s="1">
        <v>30</v>
      </c>
    </row>
    <row r="1647" spans="1:2">
      <c r="A1647" t="s">
        <v>1400</v>
      </c>
      <c r="B1647" s="1">
        <v>9</v>
      </c>
    </row>
    <row r="1648" spans="1:2">
      <c r="A1648" t="s">
        <v>1400</v>
      </c>
      <c r="B1648" s="1">
        <v>0</v>
      </c>
    </row>
    <row r="1649" spans="1:2">
      <c r="A1649" t="s">
        <v>1401</v>
      </c>
      <c r="B1649" s="1">
        <v>22</v>
      </c>
    </row>
    <row r="1650" spans="1:2">
      <c r="A1650" t="s">
        <v>1402</v>
      </c>
      <c r="B1650" s="1">
        <v>27</v>
      </c>
    </row>
    <row r="1651" spans="1:2">
      <c r="A1651" t="s">
        <v>1403</v>
      </c>
      <c r="B1651" s="1">
        <v>1</v>
      </c>
    </row>
    <row r="1652" spans="1:2">
      <c r="A1652" t="s">
        <v>1403</v>
      </c>
      <c r="B1652" s="1">
        <v>26</v>
      </c>
    </row>
    <row r="1653" spans="1:2">
      <c r="A1653" t="s">
        <v>1404</v>
      </c>
      <c r="B1653" s="1">
        <v>19</v>
      </c>
    </row>
    <row r="1654" spans="1:2">
      <c r="A1654" t="s">
        <v>1405</v>
      </c>
      <c r="B1654" s="1">
        <v>2</v>
      </c>
    </row>
    <row r="1655" spans="1:2">
      <c r="A1655" t="s">
        <v>1405</v>
      </c>
      <c r="B1655" s="1">
        <v>34</v>
      </c>
    </row>
    <row r="1656" spans="1:2">
      <c r="A1656" t="s">
        <v>1406</v>
      </c>
      <c r="B1656" s="1">
        <v>16</v>
      </c>
    </row>
    <row r="1657" spans="1:2">
      <c r="A1657" t="s">
        <v>1407</v>
      </c>
      <c r="B1657" s="1">
        <v>1</v>
      </c>
    </row>
    <row r="1658" spans="1:2">
      <c r="A1658" t="s">
        <v>1408</v>
      </c>
      <c r="B1658" s="1">
        <v>19</v>
      </c>
    </row>
    <row r="1659" spans="1:2">
      <c r="A1659" t="s">
        <v>1409</v>
      </c>
      <c r="B1659" s="1">
        <v>28</v>
      </c>
    </row>
    <row r="1660" spans="1:2">
      <c r="A1660" t="s">
        <v>1410</v>
      </c>
      <c r="B1660" s="1">
        <v>34</v>
      </c>
    </row>
    <row r="1661" spans="1:2">
      <c r="A1661" t="s">
        <v>1410</v>
      </c>
      <c r="B1661" s="1">
        <v>35</v>
      </c>
    </row>
    <row r="1662" spans="1:2">
      <c r="A1662" t="s">
        <v>1411</v>
      </c>
      <c r="B1662" s="1">
        <v>24</v>
      </c>
    </row>
    <row r="1663" spans="1:2">
      <c r="A1663" t="s">
        <v>1412</v>
      </c>
      <c r="B1663" s="1">
        <v>27</v>
      </c>
    </row>
    <row r="1664" spans="1:2">
      <c r="A1664" t="s">
        <v>1413</v>
      </c>
      <c r="B1664" s="1">
        <v>30</v>
      </c>
    </row>
    <row r="1665" spans="1:2">
      <c r="A1665" t="s">
        <v>1414</v>
      </c>
      <c r="B1665" s="1">
        <v>7</v>
      </c>
    </row>
    <row r="1666" spans="1:2">
      <c r="A1666" t="s">
        <v>1415</v>
      </c>
      <c r="B1666" s="1">
        <v>34</v>
      </c>
    </row>
    <row r="1667" spans="1:2">
      <c r="A1667" t="s">
        <v>1416</v>
      </c>
      <c r="B1667" s="1">
        <v>9</v>
      </c>
    </row>
    <row r="1668" spans="1:2">
      <c r="A1668" t="s">
        <v>1416</v>
      </c>
      <c r="B1668" s="1">
        <v>23</v>
      </c>
    </row>
    <row r="1669" spans="1:2">
      <c r="A1669" t="s">
        <v>1417</v>
      </c>
      <c r="B1669" s="1">
        <v>13</v>
      </c>
    </row>
    <row r="1670" spans="1:2">
      <c r="A1670" t="s">
        <v>1418</v>
      </c>
      <c r="B1670" s="1">
        <v>27</v>
      </c>
    </row>
    <row r="1671" spans="1:2">
      <c r="A1671" t="s">
        <v>1418</v>
      </c>
      <c r="B1671" s="1">
        <v>11</v>
      </c>
    </row>
    <row r="1672" spans="1:2">
      <c r="A1672" t="s">
        <v>1419</v>
      </c>
      <c r="B1672" s="1">
        <v>33</v>
      </c>
    </row>
    <row r="1673" spans="1:2">
      <c r="A1673" t="s">
        <v>1419</v>
      </c>
      <c r="B1673" s="1">
        <v>1</v>
      </c>
    </row>
    <row r="1674" spans="1:2">
      <c r="A1674" t="s">
        <v>1420</v>
      </c>
      <c r="B1674" s="1">
        <v>27</v>
      </c>
    </row>
    <row r="1675" spans="1:2">
      <c r="A1675" t="s">
        <v>1421</v>
      </c>
      <c r="B1675" s="1">
        <v>26</v>
      </c>
    </row>
    <row r="1676" spans="1:2">
      <c r="A1676" t="s">
        <v>1422</v>
      </c>
      <c r="B1676" s="1">
        <v>18</v>
      </c>
    </row>
    <row r="1677" spans="1:2">
      <c r="A1677" t="s">
        <v>1422</v>
      </c>
      <c r="B1677" s="1">
        <v>1</v>
      </c>
    </row>
    <row r="1678" spans="1:2">
      <c r="A1678" t="s">
        <v>1423</v>
      </c>
      <c r="B1678" s="1">
        <v>12</v>
      </c>
    </row>
    <row r="1679" spans="1:2">
      <c r="A1679" t="s">
        <v>1424</v>
      </c>
      <c r="B1679" s="1">
        <v>0</v>
      </c>
    </row>
    <row r="1680" spans="1:2">
      <c r="A1680" t="s">
        <v>1425</v>
      </c>
      <c r="B1680" s="1">
        <v>1</v>
      </c>
    </row>
    <row r="1681" spans="1:2">
      <c r="A1681" t="s">
        <v>1425</v>
      </c>
      <c r="B1681" s="1">
        <v>6</v>
      </c>
    </row>
    <row r="1682" spans="1:2">
      <c r="A1682" t="s">
        <v>1426</v>
      </c>
      <c r="B1682" s="1">
        <v>33</v>
      </c>
    </row>
    <row r="1683" spans="1:2">
      <c r="A1683" t="s">
        <v>1427</v>
      </c>
      <c r="B1683" s="1">
        <v>17</v>
      </c>
    </row>
    <row r="1684" spans="1:2">
      <c r="A1684" t="s">
        <v>1428</v>
      </c>
      <c r="B1684" s="1">
        <v>0</v>
      </c>
    </row>
    <row r="1685" spans="1:2">
      <c r="A1685" t="s">
        <v>1429</v>
      </c>
      <c r="B1685" s="1">
        <v>9</v>
      </c>
    </row>
    <row r="1686" spans="1:2">
      <c r="A1686" t="s">
        <v>1430</v>
      </c>
      <c r="B1686" s="1">
        <v>19</v>
      </c>
    </row>
    <row r="1687" spans="1:2">
      <c r="A1687" t="s">
        <v>1430</v>
      </c>
      <c r="B1687" s="1">
        <v>9</v>
      </c>
    </row>
    <row r="1688" spans="1:2">
      <c r="A1688" t="s">
        <v>1431</v>
      </c>
      <c r="B1688" s="1">
        <v>18</v>
      </c>
    </row>
    <row r="1689" spans="1:2">
      <c r="A1689" t="s">
        <v>1432</v>
      </c>
      <c r="B1689" s="1">
        <v>7</v>
      </c>
    </row>
    <row r="1690" spans="1:2">
      <c r="A1690" t="s">
        <v>1433</v>
      </c>
      <c r="B1690" s="1">
        <v>24</v>
      </c>
    </row>
    <row r="1691" spans="1:2">
      <c r="A1691" t="s">
        <v>1433</v>
      </c>
      <c r="B1691" s="1">
        <v>0</v>
      </c>
    </row>
    <row r="1692" spans="1:2">
      <c r="A1692" t="s">
        <v>1434</v>
      </c>
      <c r="B1692" s="1">
        <v>6</v>
      </c>
    </row>
    <row r="1693" spans="1:2">
      <c r="A1693" t="s">
        <v>1435</v>
      </c>
      <c r="B1693" s="1">
        <v>16</v>
      </c>
    </row>
    <row r="1694" spans="1:2">
      <c r="A1694" t="s">
        <v>1435</v>
      </c>
      <c r="B1694" s="1">
        <v>1</v>
      </c>
    </row>
    <row r="1695" spans="1:2">
      <c r="A1695" t="s">
        <v>1436</v>
      </c>
      <c r="B1695" s="1">
        <v>27</v>
      </c>
    </row>
    <row r="1696" spans="1:2">
      <c r="A1696" t="s">
        <v>1437</v>
      </c>
      <c r="B1696" s="1">
        <v>27</v>
      </c>
    </row>
    <row r="1697" spans="1:2">
      <c r="A1697" t="s">
        <v>1438</v>
      </c>
      <c r="B1697" s="1">
        <v>34</v>
      </c>
    </row>
    <row r="1698" spans="1:2">
      <c r="A1698" t="s">
        <v>1439</v>
      </c>
      <c r="B1698" s="1">
        <v>1</v>
      </c>
    </row>
    <row r="1699" spans="1:2">
      <c r="A1699" t="s">
        <v>1440</v>
      </c>
      <c r="B1699" s="1">
        <v>10</v>
      </c>
    </row>
    <row r="1700" spans="1:2">
      <c r="A1700" t="s">
        <v>1440</v>
      </c>
      <c r="B1700" s="1">
        <v>25</v>
      </c>
    </row>
    <row r="1701" spans="1:2">
      <c r="A1701" t="s">
        <v>1441</v>
      </c>
      <c r="B1701" s="1">
        <v>31</v>
      </c>
    </row>
    <row r="1702" spans="1:2">
      <c r="A1702" t="s">
        <v>1441</v>
      </c>
      <c r="B1702" s="1">
        <v>1</v>
      </c>
    </row>
    <row r="1703" spans="1:2">
      <c r="A1703" t="s">
        <v>1442</v>
      </c>
      <c r="B1703" s="1">
        <v>2</v>
      </c>
    </row>
    <row r="1704" spans="1:2">
      <c r="A1704" t="s">
        <v>1443</v>
      </c>
      <c r="B1704" s="1">
        <v>25</v>
      </c>
    </row>
    <row r="1705" spans="1:2">
      <c r="A1705" t="s">
        <v>1444</v>
      </c>
      <c r="B1705" s="1">
        <v>21</v>
      </c>
    </row>
    <row r="1706" spans="1:2">
      <c r="A1706" t="s">
        <v>1445</v>
      </c>
      <c r="B1706" s="1">
        <v>28</v>
      </c>
    </row>
    <row r="1707" spans="1:2">
      <c r="A1707" t="s">
        <v>1446</v>
      </c>
      <c r="B1707" s="1">
        <v>10</v>
      </c>
    </row>
    <row r="1708" spans="1:2">
      <c r="A1708" t="s">
        <v>1446</v>
      </c>
      <c r="B1708" s="1">
        <v>28</v>
      </c>
    </row>
    <row r="1709" spans="1:2">
      <c r="A1709" t="s">
        <v>1447</v>
      </c>
      <c r="B1709" s="1">
        <v>20</v>
      </c>
    </row>
    <row r="1710" spans="1:2">
      <c r="A1710" t="s">
        <v>1447</v>
      </c>
      <c r="B1710" s="1">
        <v>9</v>
      </c>
    </row>
    <row r="1711" spans="1:2">
      <c r="A1711" t="s">
        <v>1448</v>
      </c>
      <c r="B1711" s="1">
        <v>4</v>
      </c>
    </row>
    <row r="1712" spans="1:2">
      <c r="A1712" t="s">
        <v>1449</v>
      </c>
      <c r="B1712" s="1">
        <v>19</v>
      </c>
    </row>
    <row r="1713" spans="1:2">
      <c r="A1713" t="s">
        <v>1450</v>
      </c>
      <c r="B1713" s="1">
        <v>33</v>
      </c>
    </row>
    <row r="1714" spans="1:2">
      <c r="A1714" t="s">
        <v>1450</v>
      </c>
      <c r="B1714" s="1">
        <v>20</v>
      </c>
    </row>
    <row r="1715" spans="1:2">
      <c r="A1715" t="s">
        <v>1451</v>
      </c>
      <c r="B1715" s="1">
        <v>16</v>
      </c>
    </row>
    <row r="1716" spans="1:2">
      <c r="A1716" t="s">
        <v>1452</v>
      </c>
      <c r="B1716" s="1">
        <v>17</v>
      </c>
    </row>
    <row r="1717" spans="1:2">
      <c r="A1717" t="s">
        <v>1452</v>
      </c>
      <c r="B1717" s="1">
        <v>13</v>
      </c>
    </row>
    <row r="1718" spans="1:2">
      <c r="A1718" t="s">
        <v>1453</v>
      </c>
      <c r="B1718" s="1">
        <v>2</v>
      </c>
    </row>
    <row r="1719" spans="1:2">
      <c r="A1719" t="s">
        <v>1454</v>
      </c>
      <c r="B1719" s="1">
        <v>11</v>
      </c>
    </row>
    <row r="1720" spans="1:2">
      <c r="A1720" t="s">
        <v>1455</v>
      </c>
      <c r="B1720" s="1">
        <v>25</v>
      </c>
    </row>
    <row r="1721" spans="1:2">
      <c r="A1721" t="s">
        <v>1456</v>
      </c>
      <c r="B1721" s="1">
        <v>9</v>
      </c>
    </row>
    <row r="1722" spans="1:2">
      <c r="A1722" t="s">
        <v>1457</v>
      </c>
      <c r="B1722" s="1">
        <v>18</v>
      </c>
    </row>
    <row r="1723" spans="1:2">
      <c r="A1723" t="s">
        <v>1458</v>
      </c>
      <c r="B1723" s="1">
        <v>33</v>
      </c>
    </row>
    <row r="1724" spans="1:2">
      <c r="A1724" t="s">
        <v>1458</v>
      </c>
      <c r="B1724" s="1">
        <v>26</v>
      </c>
    </row>
    <row r="1725" spans="1:2">
      <c r="A1725" t="s">
        <v>1459</v>
      </c>
      <c r="B1725" s="1">
        <v>9</v>
      </c>
    </row>
    <row r="1726" spans="1:2">
      <c r="A1726" t="s">
        <v>1459</v>
      </c>
      <c r="B1726" s="1">
        <v>22</v>
      </c>
    </row>
    <row r="1727" spans="1:2">
      <c r="A1727" t="s">
        <v>1460</v>
      </c>
      <c r="B1727" s="1">
        <v>2</v>
      </c>
    </row>
    <row r="1728" spans="1:2">
      <c r="A1728" t="s">
        <v>1461</v>
      </c>
      <c r="B1728" s="1">
        <v>7</v>
      </c>
    </row>
    <row r="1729" spans="1:2">
      <c r="A1729" t="s">
        <v>1462</v>
      </c>
      <c r="B1729" s="1">
        <v>6</v>
      </c>
    </row>
    <row r="1730" spans="1:2">
      <c r="A1730" t="s">
        <v>1463</v>
      </c>
      <c r="B1730" s="1">
        <v>34</v>
      </c>
    </row>
    <row r="1731" spans="1:2">
      <c r="A1731" t="s">
        <v>1464</v>
      </c>
      <c r="B1731" s="1">
        <v>17</v>
      </c>
    </row>
    <row r="1732" spans="1:2">
      <c r="A1732" t="s">
        <v>1465</v>
      </c>
      <c r="B1732" s="1">
        <v>15</v>
      </c>
    </row>
    <row r="1733" spans="1:2">
      <c r="A1733" t="s">
        <v>1466</v>
      </c>
      <c r="B1733" s="1">
        <v>26</v>
      </c>
    </row>
    <row r="1734" spans="1:2">
      <c r="A1734" t="s">
        <v>1467</v>
      </c>
      <c r="B1734" s="1">
        <v>32</v>
      </c>
    </row>
    <row r="1735" spans="1:2">
      <c r="A1735" t="s">
        <v>1468</v>
      </c>
      <c r="B1735" s="1">
        <v>5</v>
      </c>
    </row>
    <row r="1736" spans="1:2">
      <c r="A1736" t="s">
        <v>1468</v>
      </c>
      <c r="B1736" s="1">
        <v>9</v>
      </c>
    </row>
    <row r="1737" spans="1:2">
      <c r="A1737" t="s">
        <v>1469</v>
      </c>
      <c r="B1737" s="1">
        <v>27</v>
      </c>
    </row>
    <row r="1738" spans="1:2">
      <c r="A1738" t="s">
        <v>1470</v>
      </c>
      <c r="B1738" s="1">
        <v>28</v>
      </c>
    </row>
    <row r="1739" spans="1:2">
      <c r="A1739" t="s">
        <v>1471</v>
      </c>
      <c r="B1739" s="1">
        <v>8</v>
      </c>
    </row>
    <row r="1740" spans="1:2">
      <c r="A1740" t="s">
        <v>1472</v>
      </c>
      <c r="B1740" s="1">
        <v>29</v>
      </c>
    </row>
    <row r="1741" spans="1:2">
      <c r="A1741" t="s">
        <v>1473</v>
      </c>
      <c r="B1741" s="1">
        <v>10</v>
      </c>
    </row>
    <row r="1742" spans="1:2">
      <c r="A1742" t="s">
        <v>1473</v>
      </c>
      <c r="B1742" s="1">
        <v>1</v>
      </c>
    </row>
    <row r="1743" spans="1:2">
      <c r="A1743" t="s">
        <v>1474</v>
      </c>
      <c r="B1743" s="1">
        <v>10</v>
      </c>
    </row>
    <row r="1744" spans="1:2">
      <c r="A1744" t="s">
        <v>1475</v>
      </c>
      <c r="B1744" s="1">
        <v>34</v>
      </c>
    </row>
    <row r="1745" spans="1:2">
      <c r="A1745" t="s">
        <v>1475</v>
      </c>
      <c r="B1745" s="1">
        <v>29</v>
      </c>
    </row>
    <row r="1746" spans="1:2">
      <c r="A1746" t="s">
        <v>1476</v>
      </c>
      <c r="B1746" s="1">
        <v>20</v>
      </c>
    </row>
    <row r="1747" spans="1:2">
      <c r="A1747" t="s">
        <v>1477</v>
      </c>
      <c r="B1747" s="1">
        <v>21</v>
      </c>
    </row>
    <row r="1748" spans="1:2">
      <c r="A1748" t="s">
        <v>1478</v>
      </c>
      <c r="B1748" s="1">
        <v>25</v>
      </c>
    </row>
    <row r="1749" spans="1:2">
      <c r="A1749" t="s">
        <v>1479</v>
      </c>
      <c r="B1749" s="1">
        <v>32</v>
      </c>
    </row>
    <row r="1750" spans="1:2">
      <c r="A1750" t="s">
        <v>1479</v>
      </c>
      <c r="B1750" s="1">
        <v>0</v>
      </c>
    </row>
    <row r="1751" spans="1:2">
      <c r="A1751" t="s">
        <v>1480</v>
      </c>
      <c r="B1751" s="1">
        <v>27</v>
      </c>
    </row>
    <row r="1752" spans="1:2">
      <c r="A1752" t="s">
        <v>1481</v>
      </c>
      <c r="B1752" s="1">
        <v>2</v>
      </c>
    </row>
    <row r="1753" spans="1:2">
      <c r="A1753" t="s">
        <v>1482</v>
      </c>
      <c r="B1753" s="1">
        <v>36</v>
      </c>
    </row>
    <row r="1754" spans="1:2">
      <c r="A1754" t="s">
        <v>1483</v>
      </c>
      <c r="B1754" s="1">
        <v>34</v>
      </c>
    </row>
    <row r="1755" spans="1:2">
      <c r="A1755" t="s">
        <v>1484</v>
      </c>
      <c r="B1755" s="1">
        <v>22</v>
      </c>
    </row>
    <row r="1756" spans="1:2">
      <c r="A1756" t="s">
        <v>1484</v>
      </c>
      <c r="B1756" s="1">
        <v>27</v>
      </c>
    </row>
    <row r="1757" spans="1:2">
      <c r="A1757" t="s">
        <v>1485</v>
      </c>
      <c r="B1757" s="1">
        <v>24</v>
      </c>
    </row>
    <row r="1758" spans="1:2">
      <c r="A1758" t="s">
        <v>1486</v>
      </c>
      <c r="B1758" s="1">
        <v>23</v>
      </c>
    </row>
    <row r="1759" spans="1:2">
      <c r="A1759" t="s">
        <v>1487</v>
      </c>
      <c r="B1759" s="1">
        <v>2</v>
      </c>
    </row>
    <row r="1760" spans="1:2">
      <c r="A1760" t="s">
        <v>1488</v>
      </c>
      <c r="B1760" s="1">
        <v>30</v>
      </c>
    </row>
    <row r="1761" spans="1:2">
      <c r="A1761" t="s">
        <v>1489</v>
      </c>
      <c r="B1761" s="1">
        <v>6</v>
      </c>
    </row>
    <row r="1762" spans="1:2">
      <c r="A1762" t="s">
        <v>1490</v>
      </c>
      <c r="B1762" s="1">
        <v>11</v>
      </c>
    </row>
    <row r="1763" spans="1:2">
      <c r="A1763" t="s">
        <v>1491</v>
      </c>
      <c r="B1763" s="1">
        <v>15</v>
      </c>
    </row>
    <row r="1764" spans="1:2">
      <c r="A1764" t="s">
        <v>1492</v>
      </c>
      <c r="B1764" s="1">
        <v>18</v>
      </c>
    </row>
    <row r="1765" spans="1:2">
      <c r="A1765" t="s">
        <v>1493</v>
      </c>
      <c r="B1765" s="1">
        <v>31</v>
      </c>
    </row>
    <row r="1766" spans="1:2">
      <c r="A1766" t="s">
        <v>1494</v>
      </c>
      <c r="B1766" s="1">
        <v>0</v>
      </c>
    </row>
    <row r="1767" spans="1:2">
      <c r="A1767" t="s">
        <v>1495</v>
      </c>
      <c r="B1767" s="1">
        <v>17</v>
      </c>
    </row>
    <row r="1768" spans="1:2">
      <c r="A1768" t="s">
        <v>1496</v>
      </c>
      <c r="B1768" s="1">
        <v>4</v>
      </c>
    </row>
    <row r="1769" spans="1:2">
      <c r="A1769" t="s">
        <v>1497</v>
      </c>
      <c r="B1769" s="1">
        <v>3</v>
      </c>
    </row>
    <row r="1770" spans="1:2">
      <c r="A1770" t="s">
        <v>1498</v>
      </c>
      <c r="B1770" s="1">
        <v>14</v>
      </c>
    </row>
    <row r="1771" spans="1:2">
      <c r="A1771" t="s">
        <v>1499</v>
      </c>
      <c r="B1771" s="1">
        <v>3</v>
      </c>
    </row>
    <row r="1772" spans="1:2">
      <c r="A1772" t="s">
        <v>1500</v>
      </c>
      <c r="B1772" s="1">
        <v>14</v>
      </c>
    </row>
    <row r="1773" spans="1:2">
      <c r="A1773" t="s">
        <v>1501</v>
      </c>
      <c r="B1773" s="1">
        <v>1</v>
      </c>
    </row>
    <row r="1774" spans="1:2">
      <c r="A1774" t="s">
        <v>1502</v>
      </c>
      <c r="B1774" s="1">
        <v>33</v>
      </c>
    </row>
    <row r="1775" spans="1:2">
      <c r="A1775" t="s">
        <v>1503</v>
      </c>
      <c r="B1775" s="1">
        <v>13</v>
      </c>
    </row>
    <row r="1776" spans="1:2">
      <c r="A1776" t="s">
        <v>1503</v>
      </c>
      <c r="B1776" s="1">
        <v>21</v>
      </c>
    </row>
    <row r="1777" spans="1:2">
      <c r="A1777" t="s">
        <v>1504</v>
      </c>
      <c r="B1777" s="1">
        <v>19</v>
      </c>
    </row>
    <row r="1778" spans="1:2">
      <c r="A1778" t="s">
        <v>1505</v>
      </c>
      <c r="B1778" s="1">
        <v>34</v>
      </c>
    </row>
    <row r="1779" spans="1:2">
      <c r="A1779" t="s">
        <v>1506</v>
      </c>
      <c r="B1779" s="1">
        <v>19</v>
      </c>
    </row>
    <row r="1780" spans="1:2">
      <c r="A1780" t="s">
        <v>1507</v>
      </c>
      <c r="B1780" s="1">
        <v>22</v>
      </c>
    </row>
    <row r="1781" spans="1:2">
      <c r="A1781" t="s">
        <v>1507</v>
      </c>
      <c r="B1781" s="1">
        <v>19</v>
      </c>
    </row>
    <row r="1782" spans="1:2">
      <c r="A1782" t="s">
        <v>1508</v>
      </c>
      <c r="B1782" s="1">
        <v>4</v>
      </c>
    </row>
    <row r="1783" spans="1:2">
      <c r="A1783" t="s">
        <v>1509</v>
      </c>
      <c r="B1783" s="1">
        <v>8</v>
      </c>
    </row>
    <row r="1784" spans="1:2">
      <c r="A1784" t="s">
        <v>1509</v>
      </c>
      <c r="B1784" s="1">
        <v>6</v>
      </c>
    </row>
    <row r="1785" spans="1:2">
      <c r="A1785" t="s">
        <v>1510</v>
      </c>
      <c r="B1785" s="1">
        <v>30</v>
      </c>
    </row>
    <row r="1786" spans="1:2">
      <c r="A1786" t="s">
        <v>1511</v>
      </c>
      <c r="B1786" s="1">
        <v>3</v>
      </c>
    </row>
    <row r="1787" spans="1:2">
      <c r="A1787" t="s">
        <v>1512</v>
      </c>
      <c r="B1787" s="1">
        <v>11</v>
      </c>
    </row>
    <row r="1788" spans="1:2">
      <c r="A1788" t="s">
        <v>1513</v>
      </c>
      <c r="B1788" s="1">
        <v>25</v>
      </c>
    </row>
    <row r="1789" spans="1:2">
      <c r="A1789" t="s">
        <v>1514</v>
      </c>
      <c r="B1789" s="1">
        <v>27</v>
      </c>
    </row>
    <row r="1790" spans="1:2">
      <c r="A1790" t="s">
        <v>1515</v>
      </c>
      <c r="B1790" s="1">
        <v>27</v>
      </c>
    </row>
    <row r="1791" spans="1:2">
      <c r="A1791" t="s">
        <v>1516</v>
      </c>
      <c r="B1791" s="1">
        <v>2</v>
      </c>
    </row>
    <row r="1792" spans="1:2">
      <c r="A1792" t="s">
        <v>1517</v>
      </c>
      <c r="B1792" s="1">
        <v>7</v>
      </c>
    </row>
    <row r="1793" spans="1:2">
      <c r="A1793" t="s">
        <v>1518</v>
      </c>
      <c r="B1793" s="1">
        <v>34</v>
      </c>
    </row>
    <row r="1794" spans="1:2">
      <c r="A1794" t="s">
        <v>1519</v>
      </c>
      <c r="B1794" s="1">
        <v>15</v>
      </c>
    </row>
    <row r="1795" spans="1:2">
      <c r="A1795" t="s">
        <v>1520</v>
      </c>
      <c r="B1795" s="1">
        <v>13</v>
      </c>
    </row>
    <row r="1796" spans="1:2">
      <c r="A1796" t="s">
        <v>1521</v>
      </c>
      <c r="B1796" s="1">
        <v>10</v>
      </c>
    </row>
    <row r="1797" spans="1:2">
      <c r="A1797" t="s">
        <v>1522</v>
      </c>
      <c r="B1797" s="1">
        <v>20</v>
      </c>
    </row>
    <row r="1798" spans="1:2">
      <c r="A1798" t="s">
        <v>1523</v>
      </c>
      <c r="B1798" s="1">
        <v>28</v>
      </c>
    </row>
    <row r="1799" spans="1:2">
      <c r="A1799" t="s">
        <v>1524</v>
      </c>
      <c r="B1799" s="1">
        <v>16</v>
      </c>
    </row>
    <row r="1800" spans="1:2">
      <c r="A1800" t="s">
        <v>1525</v>
      </c>
      <c r="B1800" s="1">
        <v>24</v>
      </c>
    </row>
    <row r="1801" spans="1:2">
      <c r="A1801" t="s">
        <v>1526</v>
      </c>
      <c r="B1801" s="1">
        <v>21</v>
      </c>
    </row>
    <row r="1802" spans="1:2">
      <c r="A1802" t="s">
        <v>1526</v>
      </c>
      <c r="B1802" s="1">
        <v>20</v>
      </c>
    </row>
    <row r="1803" spans="1:2">
      <c r="A1803" t="s">
        <v>1527</v>
      </c>
      <c r="B1803" s="1">
        <v>25</v>
      </c>
    </row>
    <row r="1804" spans="1:2">
      <c r="A1804" t="s">
        <v>1528</v>
      </c>
      <c r="B1804" s="1">
        <v>33</v>
      </c>
    </row>
    <row r="1805" spans="1:2">
      <c r="A1805" t="s">
        <v>1528</v>
      </c>
      <c r="B1805" s="1">
        <v>8</v>
      </c>
    </row>
    <row r="1806" spans="1:2">
      <c r="A1806" t="s">
        <v>1529</v>
      </c>
      <c r="B1806" s="1">
        <v>30</v>
      </c>
    </row>
    <row r="1807" spans="1:2">
      <c r="A1807" t="s">
        <v>1530</v>
      </c>
      <c r="B1807" s="1">
        <v>33</v>
      </c>
    </row>
    <row r="1808" spans="1:2">
      <c r="A1808" t="s">
        <v>1531</v>
      </c>
      <c r="B1808" s="1">
        <v>30</v>
      </c>
    </row>
    <row r="1809" spans="1:2">
      <c r="A1809" t="s">
        <v>1532</v>
      </c>
      <c r="B1809" s="1">
        <v>32</v>
      </c>
    </row>
    <row r="1810" spans="1:2">
      <c r="A1810" t="s">
        <v>1533</v>
      </c>
      <c r="B1810" s="1">
        <v>27</v>
      </c>
    </row>
    <row r="1811" spans="1:2">
      <c r="A1811" t="s">
        <v>1534</v>
      </c>
      <c r="B1811" s="1">
        <v>24</v>
      </c>
    </row>
    <row r="1812" spans="1:2">
      <c r="A1812" t="s">
        <v>1535</v>
      </c>
      <c r="B1812" s="1">
        <v>27</v>
      </c>
    </row>
    <row r="1813" spans="1:2">
      <c r="A1813" t="s">
        <v>1536</v>
      </c>
      <c r="B1813" s="1">
        <v>5</v>
      </c>
    </row>
    <row r="1814" spans="1:2">
      <c r="A1814" t="s">
        <v>1536</v>
      </c>
      <c r="B1814" s="1">
        <v>33</v>
      </c>
    </row>
    <row r="1815" spans="1:2">
      <c r="A1815" t="s">
        <v>1537</v>
      </c>
      <c r="B1815" s="1">
        <v>16</v>
      </c>
    </row>
    <row r="1816" spans="1:2">
      <c r="A1816" t="s">
        <v>1538</v>
      </c>
      <c r="B1816" s="1">
        <v>36</v>
      </c>
    </row>
    <row r="1817" spans="1:2">
      <c r="A1817" t="s">
        <v>1539</v>
      </c>
      <c r="B1817" s="1">
        <v>33</v>
      </c>
    </row>
    <row r="1818" spans="1:2">
      <c r="A1818" t="s">
        <v>1540</v>
      </c>
      <c r="B1818" s="1">
        <v>31</v>
      </c>
    </row>
    <row r="1819" spans="1:2">
      <c r="A1819" t="s">
        <v>1541</v>
      </c>
      <c r="B1819" s="1">
        <v>16</v>
      </c>
    </row>
    <row r="1820" spans="1:2">
      <c r="A1820" t="s">
        <v>1541</v>
      </c>
      <c r="B1820" s="1">
        <v>32</v>
      </c>
    </row>
    <row r="1821" spans="1:2">
      <c r="A1821" t="s">
        <v>1542</v>
      </c>
      <c r="B1821" s="1">
        <v>11</v>
      </c>
    </row>
    <row r="1822" spans="1:2">
      <c r="A1822" t="s">
        <v>1543</v>
      </c>
      <c r="B1822" s="1">
        <v>31</v>
      </c>
    </row>
    <row r="1823" spans="1:2">
      <c r="A1823" t="s">
        <v>1544</v>
      </c>
      <c r="B1823" s="1">
        <v>21</v>
      </c>
    </row>
    <row r="1824" spans="1:2">
      <c r="A1824" t="s">
        <v>1545</v>
      </c>
      <c r="B1824" s="1">
        <v>29</v>
      </c>
    </row>
    <row r="1825" spans="1:2">
      <c r="A1825" t="s">
        <v>1546</v>
      </c>
      <c r="B1825" s="1">
        <v>10</v>
      </c>
    </row>
    <row r="1826" spans="1:2">
      <c r="A1826" t="s">
        <v>1547</v>
      </c>
      <c r="B1826" s="1">
        <v>24</v>
      </c>
    </row>
    <row r="1827" spans="1:2">
      <c r="A1827" t="s">
        <v>1548</v>
      </c>
      <c r="B1827" s="1">
        <v>22</v>
      </c>
    </row>
    <row r="1828" spans="1:2">
      <c r="A1828" t="s">
        <v>1549</v>
      </c>
      <c r="B1828" s="1">
        <v>0</v>
      </c>
    </row>
    <row r="1829" spans="1:2">
      <c r="A1829" t="s">
        <v>1550</v>
      </c>
      <c r="B1829" s="1">
        <v>13</v>
      </c>
    </row>
    <row r="1830" spans="1:2">
      <c r="A1830" t="s">
        <v>1551</v>
      </c>
      <c r="B1830" s="1">
        <v>31</v>
      </c>
    </row>
    <row r="1831" spans="1:2">
      <c r="A1831" t="s">
        <v>1552</v>
      </c>
      <c r="B1831" s="1">
        <v>6</v>
      </c>
    </row>
    <row r="1832" spans="1:2">
      <c r="A1832" t="s">
        <v>1553</v>
      </c>
      <c r="B1832" s="1">
        <v>23</v>
      </c>
    </row>
    <row r="1833" spans="1:2">
      <c r="A1833" t="s">
        <v>1554</v>
      </c>
      <c r="B1833" s="1">
        <v>0</v>
      </c>
    </row>
    <row r="1834" spans="1:2">
      <c r="A1834" t="s">
        <v>1555</v>
      </c>
      <c r="B1834" s="1">
        <v>9</v>
      </c>
    </row>
    <row r="1835" spans="1:2">
      <c r="A1835" t="s">
        <v>1556</v>
      </c>
      <c r="B1835" s="1">
        <v>2</v>
      </c>
    </row>
    <row r="1836" spans="1:2">
      <c r="A1836" t="s">
        <v>1557</v>
      </c>
      <c r="B1836" s="1">
        <v>26</v>
      </c>
    </row>
    <row r="1837" spans="1:2">
      <c r="A1837" t="s">
        <v>1558</v>
      </c>
      <c r="B1837" s="1">
        <v>6</v>
      </c>
    </row>
    <row r="1838" spans="1:2">
      <c r="A1838" t="s">
        <v>1558</v>
      </c>
      <c r="B1838" s="1">
        <v>34</v>
      </c>
    </row>
    <row r="1839" spans="1:2">
      <c r="A1839" t="s">
        <v>1559</v>
      </c>
      <c r="B1839" s="1">
        <v>34</v>
      </c>
    </row>
    <row r="1840" spans="1:2">
      <c r="A1840" t="s">
        <v>1560</v>
      </c>
      <c r="B1840" s="1">
        <v>32</v>
      </c>
    </row>
    <row r="1841" spans="1:2">
      <c r="A1841" t="s">
        <v>1560</v>
      </c>
      <c r="B1841" s="1">
        <v>24</v>
      </c>
    </row>
    <row r="1842" spans="1:2">
      <c r="A1842" t="s">
        <v>1561</v>
      </c>
      <c r="B1842" s="1">
        <v>19</v>
      </c>
    </row>
    <row r="1843" spans="1:2">
      <c r="A1843" t="s">
        <v>1562</v>
      </c>
      <c r="B1843" s="1">
        <v>27</v>
      </c>
    </row>
    <row r="1844" spans="1:2">
      <c r="A1844" t="s">
        <v>1563</v>
      </c>
      <c r="B1844" s="1">
        <v>23</v>
      </c>
    </row>
    <row r="1845" spans="1:2">
      <c r="A1845" t="s">
        <v>1564</v>
      </c>
      <c r="B1845" s="1">
        <v>5</v>
      </c>
    </row>
    <row r="1846" spans="1:2">
      <c r="A1846" t="s">
        <v>1565</v>
      </c>
      <c r="B1846" s="1">
        <v>12</v>
      </c>
    </row>
    <row r="1847" spans="1:2">
      <c r="A1847" t="s">
        <v>1566</v>
      </c>
      <c r="B1847" s="1">
        <v>25</v>
      </c>
    </row>
    <row r="1848" spans="1:2">
      <c r="A1848" t="s">
        <v>1567</v>
      </c>
      <c r="B1848" s="1">
        <v>0</v>
      </c>
    </row>
    <row r="1849" spans="1:2">
      <c r="A1849" t="s">
        <v>1568</v>
      </c>
      <c r="B1849" s="1">
        <v>34</v>
      </c>
    </row>
    <row r="1850" spans="1:2">
      <c r="A1850" t="s">
        <v>1569</v>
      </c>
      <c r="B1850" s="1">
        <v>23</v>
      </c>
    </row>
    <row r="1851" spans="1:2">
      <c r="A1851" t="s">
        <v>1569</v>
      </c>
      <c r="B1851" s="1">
        <v>0</v>
      </c>
    </row>
    <row r="1852" spans="1:2">
      <c r="A1852" t="s">
        <v>1570</v>
      </c>
      <c r="B1852" s="1">
        <v>27</v>
      </c>
    </row>
    <row r="1853" spans="1:2">
      <c r="A1853" t="s">
        <v>1571</v>
      </c>
      <c r="B1853" s="1">
        <v>26</v>
      </c>
    </row>
    <row r="1854" spans="1:2">
      <c r="A1854" t="s">
        <v>1572</v>
      </c>
      <c r="B1854" s="1">
        <v>5</v>
      </c>
    </row>
    <row r="1855" spans="1:2">
      <c r="A1855" t="s">
        <v>1573</v>
      </c>
      <c r="B1855" s="1">
        <v>34</v>
      </c>
    </row>
    <row r="1856" spans="1:2">
      <c r="A1856" t="s">
        <v>1573</v>
      </c>
      <c r="B1856" s="1">
        <v>20</v>
      </c>
    </row>
    <row r="1857" spans="1:2">
      <c r="A1857" t="s">
        <v>1574</v>
      </c>
      <c r="B1857" s="1">
        <v>32</v>
      </c>
    </row>
    <row r="1858" spans="1:2">
      <c r="A1858" t="s">
        <v>1575</v>
      </c>
      <c r="B1858" s="1">
        <v>26</v>
      </c>
    </row>
    <row r="1859" spans="1:2">
      <c r="A1859" t="s">
        <v>1576</v>
      </c>
      <c r="B1859" s="1">
        <v>26</v>
      </c>
    </row>
    <row r="1860" spans="1:2">
      <c r="A1860" t="s">
        <v>1577</v>
      </c>
      <c r="B1860" s="1">
        <v>20</v>
      </c>
    </row>
    <row r="1861" spans="1:2">
      <c r="A1861" t="s">
        <v>1578</v>
      </c>
      <c r="B1861" s="1">
        <v>25</v>
      </c>
    </row>
    <row r="1862" spans="1:2">
      <c r="A1862" t="s">
        <v>1579</v>
      </c>
      <c r="B1862" s="1">
        <v>36</v>
      </c>
    </row>
    <row r="1863" spans="1:2">
      <c r="A1863" t="s">
        <v>1579</v>
      </c>
      <c r="B1863" s="1">
        <v>9</v>
      </c>
    </row>
    <row r="1864" spans="1:2">
      <c r="A1864" t="s">
        <v>1580</v>
      </c>
      <c r="B1864" s="1">
        <v>34</v>
      </c>
    </row>
    <row r="1865" spans="1:2">
      <c r="A1865" t="s">
        <v>1580</v>
      </c>
      <c r="B1865" s="1">
        <v>12</v>
      </c>
    </row>
    <row r="1866" spans="1:2">
      <c r="A1866" t="s">
        <v>1581</v>
      </c>
      <c r="B1866" s="1">
        <v>29</v>
      </c>
    </row>
    <row r="1867" spans="1:2">
      <c r="A1867" t="s">
        <v>1582</v>
      </c>
      <c r="B1867" s="1">
        <v>15</v>
      </c>
    </row>
    <row r="1868" spans="1:2">
      <c r="A1868" t="s">
        <v>1583</v>
      </c>
      <c r="B1868" s="1">
        <v>0</v>
      </c>
    </row>
    <row r="1869" spans="1:2">
      <c r="A1869" t="s">
        <v>1584</v>
      </c>
      <c r="B1869" s="1">
        <v>7</v>
      </c>
    </row>
    <row r="1870" spans="1:2">
      <c r="A1870" t="s">
        <v>1585</v>
      </c>
      <c r="B1870" s="1">
        <v>6</v>
      </c>
    </row>
    <row r="1871" spans="1:2">
      <c r="A1871" t="s">
        <v>1586</v>
      </c>
      <c r="B1871" s="1">
        <v>32</v>
      </c>
    </row>
    <row r="1872" spans="1:2">
      <c r="A1872" t="s">
        <v>1587</v>
      </c>
      <c r="B1872" s="1">
        <v>36</v>
      </c>
    </row>
    <row r="1873" spans="1:2">
      <c r="A1873" t="s">
        <v>1588</v>
      </c>
      <c r="B1873" s="1">
        <v>3</v>
      </c>
    </row>
    <row r="1874" spans="1:2">
      <c r="A1874" t="s">
        <v>1589</v>
      </c>
      <c r="B1874" s="1">
        <v>4</v>
      </c>
    </row>
    <row r="1875" spans="1:2">
      <c r="A1875" t="s">
        <v>1590</v>
      </c>
      <c r="B1875" s="1">
        <v>25</v>
      </c>
    </row>
    <row r="1876" spans="1:2">
      <c r="A1876" t="s">
        <v>1591</v>
      </c>
      <c r="B1876" s="1">
        <v>15</v>
      </c>
    </row>
    <row r="1877" spans="1:2">
      <c r="A1877" t="s">
        <v>1592</v>
      </c>
      <c r="B1877" s="1">
        <v>17</v>
      </c>
    </row>
    <row r="1878" spans="1:2">
      <c r="A1878" t="s">
        <v>1592</v>
      </c>
      <c r="B1878" s="1">
        <v>29</v>
      </c>
    </row>
    <row r="1879" spans="1:2">
      <c r="A1879" t="s">
        <v>1593</v>
      </c>
      <c r="B1879" s="1">
        <v>13</v>
      </c>
    </row>
    <row r="1880" spans="1:2">
      <c r="A1880" t="s">
        <v>1594</v>
      </c>
      <c r="B1880" s="1">
        <v>26</v>
      </c>
    </row>
    <row r="1881" spans="1:2">
      <c r="A1881" t="s">
        <v>1595</v>
      </c>
      <c r="B1881" s="1">
        <v>4</v>
      </c>
    </row>
    <row r="1882" spans="1:2">
      <c r="A1882" t="s">
        <v>1595</v>
      </c>
      <c r="B1882" s="1">
        <v>6</v>
      </c>
    </row>
    <row r="1883" spans="1:2">
      <c r="A1883" t="s">
        <v>1596</v>
      </c>
      <c r="B1883" s="1">
        <v>8</v>
      </c>
    </row>
    <row r="1884" spans="1:2">
      <c r="A1884" t="s">
        <v>1597</v>
      </c>
      <c r="B1884" s="1">
        <v>1</v>
      </c>
    </row>
    <row r="1885" spans="1:2">
      <c r="A1885" t="s">
        <v>1597</v>
      </c>
      <c r="B1885" s="1">
        <v>21</v>
      </c>
    </row>
    <row r="1886" spans="1:2">
      <c r="A1886" t="s">
        <v>1598</v>
      </c>
      <c r="B1886" s="1">
        <v>8</v>
      </c>
    </row>
    <row r="1887" spans="1:2">
      <c r="A1887" t="s">
        <v>1598</v>
      </c>
      <c r="B1887" s="1">
        <v>28</v>
      </c>
    </row>
    <row r="1888" spans="1:2">
      <c r="A1888" t="s">
        <v>1599</v>
      </c>
      <c r="B1888" s="1">
        <v>25</v>
      </c>
    </row>
    <row r="1889" spans="1:2">
      <c r="A1889" t="s">
        <v>1600</v>
      </c>
      <c r="B1889" s="1">
        <v>33</v>
      </c>
    </row>
    <row r="1890" spans="1:2">
      <c r="A1890" t="s">
        <v>1600</v>
      </c>
      <c r="B1890" s="1">
        <v>18</v>
      </c>
    </row>
    <row r="1891" spans="1:2">
      <c r="A1891" t="s">
        <v>1601</v>
      </c>
      <c r="B1891" s="1">
        <v>28</v>
      </c>
    </row>
    <row r="1892" spans="1:2">
      <c r="A1892" t="s">
        <v>1602</v>
      </c>
      <c r="B1892" s="1">
        <v>4</v>
      </c>
    </row>
    <row r="1893" spans="1:2">
      <c r="A1893" t="s">
        <v>1603</v>
      </c>
      <c r="B1893" s="1">
        <v>25</v>
      </c>
    </row>
    <row r="1894" spans="1:2">
      <c r="A1894" t="s">
        <v>1604</v>
      </c>
      <c r="B1894" s="1">
        <v>8</v>
      </c>
    </row>
    <row r="1895" spans="1:2">
      <c r="A1895" t="s">
        <v>1604</v>
      </c>
      <c r="B1895" s="1">
        <v>8</v>
      </c>
    </row>
    <row r="1896" spans="1:2">
      <c r="A1896" t="s">
        <v>1605</v>
      </c>
      <c r="B1896" s="1">
        <v>32</v>
      </c>
    </row>
    <row r="1897" spans="1:2">
      <c r="A1897" t="s">
        <v>1605</v>
      </c>
      <c r="B1897" s="1">
        <v>12</v>
      </c>
    </row>
    <row r="1898" spans="1:2">
      <c r="A1898" t="s">
        <v>1606</v>
      </c>
      <c r="B1898" s="1">
        <v>8</v>
      </c>
    </row>
    <row r="1899" spans="1:2">
      <c r="A1899" t="s">
        <v>1607</v>
      </c>
      <c r="B1899" s="1">
        <v>31</v>
      </c>
    </row>
    <row r="1900" spans="1:2">
      <c r="A1900" t="s">
        <v>1607</v>
      </c>
      <c r="B1900" s="1">
        <v>14</v>
      </c>
    </row>
    <row r="1901" spans="1:2">
      <c r="A1901" t="s">
        <v>1608</v>
      </c>
      <c r="B1901" s="1">
        <v>12</v>
      </c>
    </row>
    <row r="1902" spans="1:2">
      <c r="A1902" t="s">
        <v>1609</v>
      </c>
      <c r="B1902" s="1">
        <v>32</v>
      </c>
    </row>
    <row r="1903" spans="1:2">
      <c r="A1903" t="s">
        <v>1610</v>
      </c>
      <c r="B1903" s="1">
        <v>1</v>
      </c>
    </row>
    <row r="1904" spans="1:2">
      <c r="A1904" t="s">
        <v>1611</v>
      </c>
      <c r="B1904" s="1">
        <v>23</v>
      </c>
    </row>
    <row r="1905" spans="1:2">
      <c r="A1905" t="s">
        <v>1612</v>
      </c>
      <c r="B1905" s="1">
        <v>22</v>
      </c>
    </row>
    <row r="1906" spans="1:2">
      <c r="A1906" t="s">
        <v>1613</v>
      </c>
      <c r="B1906" s="1">
        <v>31</v>
      </c>
    </row>
    <row r="1907" spans="1:2">
      <c r="A1907" t="s">
        <v>1614</v>
      </c>
      <c r="B1907" s="1">
        <v>16</v>
      </c>
    </row>
    <row r="1908" spans="1:2">
      <c r="A1908" t="s">
        <v>1615</v>
      </c>
      <c r="B1908" s="1">
        <v>30</v>
      </c>
    </row>
    <row r="1909" spans="1:2">
      <c r="A1909" t="s">
        <v>1616</v>
      </c>
      <c r="B1909" s="1">
        <v>22</v>
      </c>
    </row>
    <row r="1910" spans="1:2">
      <c r="A1910" t="s">
        <v>1617</v>
      </c>
      <c r="B1910" s="1">
        <v>15</v>
      </c>
    </row>
    <row r="1911" spans="1:2">
      <c r="A1911" t="s">
        <v>1617</v>
      </c>
      <c r="B1911" s="1">
        <v>34</v>
      </c>
    </row>
    <row r="1912" spans="1:2">
      <c r="A1912" t="s">
        <v>1618</v>
      </c>
      <c r="B1912" s="1">
        <v>13</v>
      </c>
    </row>
    <row r="1913" spans="1:2">
      <c r="A1913" t="s">
        <v>1619</v>
      </c>
      <c r="B1913" s="1">
        <v>25</v>
      </c>
    </row>
    <row r="1914" spans="1:2">
      <c r="A1914" t="s">
        <v>1620</v>
      </c>
      <c r="B1914" s="1">
        <v>1</v>
      </c>
    </row>
    <row r="1915" spans="1:2">
      <c r="A1915" t="s">
        <v>1620</v>
      </c>
      <c r="B1915" s="1">
        <v>27</v>
      </c>
    </row>
    <row r="1916" spans="1:2">
      <c r="A1916" t="s">
        <v>1621</v>
      </c>
      <c r="B1916" s="1">
        <v>4</v>
      </c>
    </row>
    <row r="1917" spans="1:2">
      <c r="A1917" t="s">
        <v>1622</v>
      </c>
      <c r="B1917" s="1">
        <v>32</v>
      </c>
    </row>
    <row r="1918" spans="1:2">
      <c r="A1918" t="s">
        <v>1622</v>
      </c>
      <c r="B1918" s="1">
        <v>9</v>
      </c>
    </row>
    <row r="1919" spans="1:2">
      <c r="A1919" t="s">
        <v>1623</v>
      </c>
      <c r="B1919" s="1">
        <v>18</v>
      </c>
    </row>
    <row r="1920" spans="1:2">
      <c r="A1920" t="s">
        <v>1624</v>
      </c>
      <c r="B1920" s="1">
        <v>31</v>
      </c>
    </row>
    <row r="1921" spans="1:2">
      <c r="A1921" t="s">
        <v>1625</v>
      </c>
      <c r="B1921" s="1">
        <v>12</v>
      </c>
    </row>
    <row r="1922" spans="1:2">
      <c r="A1922" t="s">
        <v>1626</v>
      </c>
      <c r="B1922" s="1">
        <v>28</v>
      </c>
    </row>
    <row r="1923" spans="1:2">
      <c r="A1923" t="s">
        <v>1627</v>
      </c>
      <c r="B1923" s="1">
        <v>29</v>
      </c>
    </row>
    <row r="1924" spans="1:2">
      <c r="A1924" t="s">
        <v>1628</v>
      </c>
      <c r="B1924" s="1">
        <v>20</v>
      </c>
    </row>
    <row r="1925" spans="1:2">
      <c r="A1925" t="s">
        <v>1629</v>
      </c>
      <c r="B1925" s="1">
        <v>31</v>
      </c>
    </row>
    <row r="1926" spans="1:2">
      <c r="A1926" t="s">
        <v>1630</v>
      </c>
      <c r="B1926" s="1">
        <v>2</v>
      </c>
    </row>
    <row r="1927" spans="1:2">
      <c r="A1927" t="s">
        <v>1631</v>
      </c>
      <c r="B1927" s="1">
        <v>34</v>
      </c>
    </row>
    <row r="1928" spans="1:2">
      <c r="A1928" t="s">
        <v>1632</v>
      </c>
      <c r="B1928" s="1">
        <v>24</v>
      </c>
    </row>
    <row r="1929" spans="1:2">
      <c r="A1929" t="s">
        <v>1632</v>
      </c>
      <c r="B1929" s="1">
        <v>19</v>
      </c>
    </row>
    <row r="1930" spans="1:2">
      <c r="A1930" t="s">
        <v>1633</v>
      </c>
      <c r="B1930" s="1">
        <v>1</v>
      </c>
    </row>
    <row r="1931" spans="1:2">
      <c r="A1931" t="s">
        <v>1634</v>
      </c>
      <c r="B1931" s="1">
        <v>13</v>
      </c>
    </row>
    <row r="1932" spans="1:2">
      <c r="A1932" t="s">
        <v>1634</v>
      </c>
      <c r="B1932" s="1">
        <v>18</v>
      </c>
    </row>
    <row r="1933" spans="1:2">
      <c r="A1933" t="s">
        <v>1635</v>
      </c>
      <c r="B1933" s="1">
        <v>20</v>
      </c>
    </row>
    <row r="1934" spans="1:2">
      <c r="A1934" t="s">
        <v>1636</v>
      </c>
      <c r="B1934" s="1">
        <v>13</v>
      </c>
    </row>
    <row r="1935" spans="1:2">
      <c r="A1935" t="s">
        <v>1637</v>
      </c>
      <c r="B1935" s="1">
        <v>12</v>
      </c>
    </row>
    <row r="1936" spans="1:2">
      <c r="A1936" t="s">
        <v>1638</v>
      </c>
      <c r="B1936" s="1">
        <v>5</v>
      </c>
    </row>
    <row r="1937" spans="1:2">
      <c r="A1937" t="s">
        <v>1639</v>
      </c>
      <c r="B1937" s="1">
        <v>1</v>
      </c>
    </row>
    <row r="1938" spans="1:2">
      <c r="A1938" t="s">
        <v>1639</v>
      </c>
      <c r="B1938" s="1">
        <v>1</v>
      </c>
    </row>
    <row r="1939" spans="1:2">
      <c r="A1939" t="s">
        <v>1640</v>
      </c>
      <c r="B1939" s="1">
        <v>24</v>
      </c>
    </row>
    <row r="1940" spans="1:2">
      <c r="A1940" t="s">
        <v>1641</v>
      </c>
      <c r="B1940" s="1">
        <v>6</v>
      </c>
    </row>
    <row r="1941" spans="1:2">
      <c r="A1941" t="s">
        <v>1642</v>
      </c>
      <c r="B1941" s="1">
        <v>21</v>
      </c>
    </row>
    <row r="1942" spans="1:2">
      <c r="A1942" t="s">
        <v>1643</v>
      </c>
      <c r="B1942" s="1">
        <v>20</v>
      </c>
    </row>
    <row r="1943" spans="1:2">
      <c r="A1943" t="s">
        <v>1644</v>
      </c>
      <c r="B1943" s="1">
        <v>32</v>
      </c>
    </row>
    <row r="1944" spans="1:2">
      <c r="A1944" t="s">
        <v>1645</v>
      </c>
      <c r="B1944" s="1">
        <v>22</v>
      </c>
    </row>
    <row r="1945" spans="1:2">
      <c r="A1945" t="s">
        <v>1645</v>
      </c>
      <c r="B1945" s="1">
        <v>12</v>
      </c>
    </row>
    <row r="1946" spans="1:2">
      <c r="A1946" t="s">
        <v>1646</v>
      </c>
      <c r="B1946" s="1">
        <v>26</v>
      </c>
    </row>
    <row r="1947" spans="1:2">
      <c r="A1947" t="s">
        <v>1647</v>
      </c>
      <c r="B1947" s="1">
        <v>34</v>
      </c>
    </row>
    <row r="1948" spans="1:2">
      <c r="A1948" t="s">
        <v>1647</v>
      </c>
      <c r="B1948" s="1">
        <v>24</v>
      </c>
    </row>
    <row r="1949" spans="1:2">
      <c r="A1949" t="s">
        <v>1648</v>
      </c>
      <c r="B1949" s="1">
        <v>28</v>
      </c>
    </row>
    <row r="1950" spans="1:2">
      <c r="A1950" t="s">
        <v>1649</v>
      </c>
      <c r="B1950" s="1">
        <v>22</v>
      </c>
    </row>
    <row r="1951" spans="1:2">
      <c r="A1951" t="s">
        <v>1650</v>
      </c>
      <c r="B1951" s="1">
        <v>33</v>
      </c>
    </row>
    <row r="1952" spans="1:2">
      <c r="A1952" t="s">
        <v>1651</v>
      </c>
      <c r="B1952" s="1">
        <v>1</v>
      </c>
    </row>
    <row r="1953" spans="1:2">
      <c r="A1953" t="s">
        <v>1652</v>
      </c>
      <c r="B1953" s="1">
        <v>28</v>
      </c>
    </row>
    <row r="1954" spans="1:2">
      <c r="A1954" t="s">
        <v>1653</v>
      </c>
      <c r="B1954" s="1">
        <v>31</v>
      </c>
    </row>
    <row r="1955" spans="1:2">
      <c r="A1955" t="s">
        <v>1653</v>
      </c>
      <c r="B1955" s="1">
        <v>12</v>
      </c>
    </row>
    <row r="1956" spans="1:2">
      <c r="A1956" t="s">
        <v>1654</v>
      </c>
      <c r="B1956" s="1">
        <v>18</v>
      </c>
    </row>
    <row r="1957" spans="1:2">
      <c r="A1957" t="s">
        <v>1655</v>
      </c>
      <c r="B1957" s="1">
        <v>16</v>
      </c>
    </row>
    <row r="1958" spans="1:2">
      <c r="A1958" t="s">
        <v>1656</v>
      </c>
      <c r="B1958" s="1">
        <v>29</v>
      </c>
    </row>
    <row r="1959" spans="1:2">
      <c r="A1959" t="s">
        <v>1656</v>
      </c>
      <c r="B1959" s="1">
        <v>10</v>
      </c>
    </row>
    <row r="1960" spans="1:2">
      <c r="A1960" t="s">
        <v>1657</v>
      </c>
      <c r="B1960" s="1">
        <v>6</v>
      </c>
    </row>
    <row r="1961" spans="1:2">
      <c r="A1961" t="s">
        <v>1658</v>
      </c>
      <c r="B1961" s="1">
        <v>17</v>
      </c>
    </row>
    <row r="1962" spans="1:2">
      <c r="A1962" t="s">
        <v>1658</v>
      </c>
      <c r="B1962" s="1">
        <v>14</v>
      </c>
    </row>
    <row r="1963" spans="1:2">
      <c r="A1963" t="s">
        <v>1659</v>
      </c>
      <c r="B1963" s="1">
        <v>4</v>
      </c>
    </row>
    <row r="1964" spans="1:2">
      <c r="A1964" t="s">
        <v>1660</v>
      </c>
      <c r="B1964" s="1">
        <v>15</v>
      </c>
    </row>
    <row r="1965" spans="1:2">
      <c r="A1965" t="s">
        <v>1660</v>
      </c>
      <c r="B1965" s="1">
        <v>34</v>
      </c>
    </row>
    <row r="1966" spans="1:2">
      <c r="A1966" t="s">
        <v>1661</v>
      </c>
      <c r="B1966" s="1">
        <v>16</v>
      </c>
    </row>
    <row r="1967" spans="1:2">
      <c r="A1967" t="s">
        <v>1662</v>
      </c>
      <c r="B1967" s="1">
        <v>19</v>
      </c>
    </row>
    <row r="1968" spans="1:2">
      <c r="A1968" t="s">
        <v>1663</v>
      </c>
      <c r="B1968" s="1">
        <v>18</v>
      </c>
    </row>
    <row r="1969" spans="1:2">
      <c r="A1969" t="s">
        <v>1664</v>
      </c>
      <c r="B1969" s="1">
        <v>28</v>
      </c>
    </row>
    <row r="1970" spans="1:2">
      <c r="A1970" t="s">
        <v>1665</v>
      </c>
      <c r="B1970" s="1">
        <v>6</v>
      </c>
    </row>
    <row r="1971" spans="1:2">
      <c r="A1971" t="s">
        <v>1666</v>
      </c>
      <c r="B1971" s="1">
        <v>0</v>
      </c>
    </row>
    <row r="1972" spans="1:2">
      <c r="A1972" t="s">
        <v>1667</v>
      </c>
      <c r="B1972" s="1">
        <v>9</v>
      </c>
    </row>
    <row r="1973" spans="1:2">
      <c r="A1973" t="s">
        <v>1667</v>
      </c>
      <c r="B1973" s="1">
        <v>31</v>
      </c>
    </row>
    <row r="1974" spans="1:2">
      <c r="A1974" t="s">
        <v>1668</v>
      </c>
      <c r="B1974" s="1">
        <v>19</v>
      </c>
    </row>
    <row r="1975" spans="1:2">
      <c r="A1975" t="s">
        <v>1669</v>
      </c>
      <c r="B1975" s="1">
        <v>2</v>
      </c>
    </row>
    <row r="1976" spans="1:2">
      <c r="A1976" t="s">
        <v>1670</v>
      </c>
      <c r="B1976" s="1">
        <v>19</v>
      </c>
    </row>
    <row r="1977" spans="1:2">
      <c r="A1977" t="s">
        <v>1671</v>
      </c>
      <c r="B1977" s="1">
        <v>20</v>
      </c>
    </row>
    <row r="1978" spans="1:2">
      <c r="A1978" t="s">
        <v>1672</v>
      </c>
      <c r="B1978" s="1">
        <v>7</v>
      </c>
    </row>
    <row r="1979" spans="1:2">
      <c r="A1979" t="s">
        <v>1673</v>
      </c>
      <c r="B1979" s="1">
        <v>35</v>
      </c>
    </row>
    <row r="1980" spans="1:2">
      <c r="A1980" t="s">
        <v>1673</v>
      </c>
      <c r="B1980" s="1">
        <v>16</v>
      </c>
    </row>
    <row r="1981" spans="1:2">
      <c r="A1981" t="s">
        <v>1674</v>
      </c>
      <c r="B1981" s="1">
        <v>24</v>
      </c>
    </row>
    <row r="1982" spans="1:2">
      <c r="A1982" t="s">
        <v>1675</v>
      </c>
      <c r="B1982" s="1">
        <v>4</v>
      </c>
    </row>
    <row r="1983" spans="1:2">
      <c r="A1983" t="s">
        <v>1675</v>
      </c>
      <c r="B1983" s="1">
        <v>27</v>
      </c>
    </row>
    <row r="1984" spans="1:2">
      <c r="A1984" t="s">
        <v>1676</v>
      </c>
      <c r="B1984" s="1">
        <v>34</v>
      </c>
    </row>
    <row r="1985" spans="1:2">
      <c r="A1985" t="s">
        <v>1677</v>
      </c>
      <c r="B1985" s="1">
        <v>25</v>
      </c>
    </row>
    <row r="1986" spans="1:2">
      <c r="A1986" t="s">
        <v>1678</v>
      </c>
      <c r="B1986" s="1">
        <v>13</v>
      </c>
    </row>
    <row r="1987" spans="1:2">
      <c r="A1987" t="s">
        <v>1679</v>
      </c>
      <c r="B1987" s="1">
        <v>36</v>
      </c>
    </row>
    <row r="1988" spans="1:2">
      <c r="A1988" t="s">
        <v>1680</v>
      </c>
      <c r="B1988" s="1">
        <v>25</v>
      </c>
    </row>
    <row r="1989" spans="1:2">
      <c r="A1989" t="s">
        <v>1681</v>
      </c>
      <c r="B1989" s="1">
        <v>36</v>
      </c>
    </row>
    <row r="1990" spans="1:2">
      <c r="A1990" t="s">
        <v>1682</v>
      </c>
      <c r="B1990" s="1">
        <v>11</v>
      </c>
    </row>
    <row r="1991" spans="1:2">
      <c r="A1991" t="s">
        <v>1682</v>
      </c>
      <c r="B1991" s="1">
        <v>15</v>
      </c>
    </row>
    <row r="1992" spans="1:2">
      <c r="A1992" t="s">
        <v>1683</v>
      </c>
      <c r="B1992" s="1">
        <v>19</v>
      </c>
    </row>
    <row r="1993" spans="1:2">
      <c r="A1993" t="s">
        <v>1684</v>
      </c>
      <c r="B1993" s="1">
        <v>33</v>
      </c>
    </row>
    <row r="1994" spans="1:2">
      <c r="A1994" t="s">
        <v>1685</v>
      </c>
      <c r="B1994" s="1">
        <v>5</v>
      </c>
    </row>
    <row r="1995" spans="1:2">
      <c r="A1995" t="s">
        <v>1686</v>
      </c>
      <c r="B1995" s="1">
        <v>15</v>
      </c>
    </row>
    <row r="1996" spans="1:2">
      <c r="A1996" t="s">
        <v>1687</v>
      </c>
      <c r="B1996" s="1">
        <v>23</v>
      </c>
    </row>
    <row r="1997" spans="1:2">
      <c r="A1997" t="s">
        <v>1688</v>
      </c>
      <c r="B1997" s="1">
        <v>21</v>
      </c>
    </row>
    <row r="1998" spans="1:2">
      <c r="A1998" t="s">
        <v>1689</v>
      </c>
      <c r="B1998" s="1">
        <v>29</v>
      </c>
    </row>
    <row r="1999" spans="1:2">
      <c r="A1999" t="s">
        <v>1689</v>
      </c>
      <c r="B1999" s="1">
        <v>7</v>
      </c>
    </row>
    <row r="2000" spans="1:2">
      <c r="A2000" t="s">
        <v>1690</v>
      </c>
      <c r="B2000" s="1">
        <v>36</v>
      </c>
    </row>
    <row r="2001" spans="1:2">
      <c r="A2001" t="s">
        <v>1691</v>
      </c>
      <c r="B2001" s="1">
        <v>11</v>
      </c>
    </row>
    <row r="2002" spans="1:2">
      <c r="A2002" t="s">
        <v>1692</v>
      </c>
      <c r="B2002" s="1">
        <v>28</v>
      </c>
    </row>
    <row r="2003" spans="1:2">
      <c r="A2003" t="s">
        <v>1693</v>
      </c>
      <c r="B2003" s="1">
        <v>24</v>
      </c>
    </row>
    <row r="2004" spans="1:2">
      <c r="A2004" t="s">
        <v>1694</v>
      </c>
      <c r="B2004" s="1">
        <v>33</v>
      </c>
    </row>
    <row r="2005" spans="1:2">
      <c r="A2005" t="s">
        <v>1695</v>
      </c>
      <c r="B2005" s="1">
        <v>13</v>
      </c>
    </row>
    <row r="2006" spans="1:2">
      <c r="A2006" t="s">
        <v>1696</v>
      </c>
      <c r="B2006" s="1">
        <v>17</v>
      </c>
    </row>
    <row r="2007" spans="1:2">
      <c r="A2007" t="s">
        <v>1697</v>
      </c>
      <c r="B2007" s="1">
        <v>36</v>
      </c>
    </row>
    <row r="2008" spans="1:2">
      <c r="A2008" t="s">
        <v>1697</v>
      </c>
      <c r="B2008" s="1">
        <v>12</v>
      </c>
    </row>
    <row r="2009" spans="1:2">
      <c r="A2009" t="s">
        <v>1698</v>
      </c>
      <c r="B2009" s="1">
        <v>34</v>
      </c>
    </row>
    <row r="2010" spans="1:2">
      <c r="A2010" t="s">
        <v>1699</v>
      </c>
      <c r="B2010" s="1">
        <v>36</v>
      </c>
    </row>
    <row r="2011" spans="1:2">
      <c r="A2011" t="s">
        <v>1700</v>
      </c>
      <c r="B2011" s="1">
        <v>22</v>
      </c>
    </row>
    <row r="2012" spans="1:2">
      <c r="A2012" t="s">
        <v>1701</v>
      </c>
      <c r="B2012" s="1">
        <v>8</v>
      </c>
    </row>
    <row r="2013" spans="1:2">
      <c r="A2013" t="s">
        <v>1701</v>
      </c>
      <c r="B2013" s="1">
        <v>27</v>
      </c>
    </row>
    <row r="2014" spans="1:2">
      <c r="A2014" t="s">
        <v>1702</v>
      </c>
      <c r="B2014" s="1">
        <v>4</v>
      </c>
    </row>
    <row r="2015" spans="1:2">
      <c r="A2015" t="s">
        <v>1703</v>
      </c>
      <c r="B2015" s="1">
        <v>5</v>
      </c>
    </row>
    <row r="2016" spans="1:2">
      <c r="A2016" t="s">
        <v>1704</v>
      </c>
      <c r="B2016" s="1">
        <v>4</v>
      </c>
    </row>
    <row r="2017" spans="1:2">
      <c r="A2017" t="s">
        <v>1705</v>
      </c>
      <c r="B2017" s="1">
        <v>11</v>
      </c>
    </row>
    <row r="2018" spans="1:2">
      <c r="A2018" t="s">
        <v>1706</v>
      </c>
      <c r="B2018" s="1">
        <v>19</v>
      </c>
    </row>
    <row r="2019" spans="1:2">
      <c r="A2019" t="s">
        <v>1707</v>
      </c>
      <c r="B2019" s="1">
        <v>6</v>
      </c>
    </row>
    <row r="2020" spans="1:2">
      <c r="A2020" t="s">
        <v>1708</v>
      </c>
      <c r="B2020" s="1">
        <v>13</v>
      </c>
    </row>
    <row r="2021" spans="1:2">
      <c r="A2021" t="s">
        <v>1709</v>
      </c>
      <c r="B2021" s="1">
        <v>12</v>
      </c>
    </row>
    <row r="2022" spans="1:2">
      <c r="A2022" t="s">
        <v>1709</v>
      </c>
      <c r="B2022" s="1">
        <v>0</v>
      </c>
    </row>
    <row r="2023" spans="1:2">
      <c r="A2023" t="s">
        <v>1710</v>
      </c>
      <c r="B2023" s="1">
        <v>3</v>
      </c>
    </row>
    <row r="2024" spans="1:2">
      <c r="A2024" t="s">
        <v>1711</v>
      </c>
      <c r="B2024" s="1">
        <v>29</v>
      </c>
    </row>
    <row r="2025" spans="1:2">
      <c r="A2025" t="s">
        <v>1711</v>
      </c>
      <c r="B2025" s="1">
        <v>9</v>
      </c>
    </row>
    <row r="2026" spans="1:2">
      <c r="A2026" t="s">
        <v>1712</v>
      </c>
      <c r="B2026" s="1">
        <v>33</v>
      </c>
    </row>
    <row r="2027" spans="1:2">
      <c r="A2027" t="s">
        <v>1713</v>
      </c>
      <c r="B2027" s="1">
        <v>26</v>
      </c>
    </row>
    <row r="2028" spans="1:2">
      <c r="A2028" t="s">
        <v>1714</v>
      </c>
      <c r="B2028" s="1">
        <v>1</v>
      </c>
    </row>
    <row r="2029" spans="1:2">
      <c r="A2029" t="s">
        <v>1714</v>
      </c>
      <c r="B2029" s="1">
        <v>23</v>
      </c>
    </row>
    <row r="2030" spans="1:2">
      <c r="A2030" t="s">
        <v>1715</v>
      </c>
      <c r="B2030" s="1">
        <v>35</v>
      </c>
    </row>
    <row r="2031" spans="1:2">
      <c r="A2031" t="s">
        <v>1716</v>
      </c>
      <c r="B2031" s="1">
        <v>11</v>
      </c>
    </row>
    <row r="2032" spans="1:2">
      <c r="A2032" t="s">
        <v>1716</v>
      </c>
      <c r="B2032" s="1">
        <v>19</v>
      </c>
    </row>
    <row r="2033" spans="1:2">
      <c r="A2033" t="s">
        <v>1717</v>
      </c>
      <c r="B2033" s="1">
        <v>9</v>
      </c>
    </row>
    <row r="2034" spans="1:2">
      <c r="A2034" t="s">
        <v>1718</v>
      </c>
      <c r="B2034" s="1">
        <v>15</v>
      </c>
    </row>
    <row r="2035" spans="1:2">
      <c r="A2035" t="s">
        <v>1719</v>
      </c>
      <c r="B2035" s="1">
        <v>12</v>
      </c>
    </row>
    <row r="2036" spans="1:2">
      <c r="A2036" t="s">
        <v>1719</v>
      </c>
      <c r="B2036" s="1">
        <v>28</v>
      </c>
    </row>
    <row r="2037" spans="1:2">
      <c r="A2037" t="s">
        <v>1720</v>
      </c>
      <c r="B2037" s="1">
        <v>11</v>
      </c>
    </row>
    <row r="2038" spans="1:2">
      <c r="A2038" t="s">
        <v>1721</v>
      </c>
      <c r="B2038" s="1">
        <v>16</v>
      </c>
    </row>
    <row r="2039" spans="1:2">
      <c r="A2039" t="s">
        <v>1722</v>
      </c>
      <c r="B2039" s="1">
        <v>27</v>
      </c>
    </row>
    <row r="2040" spans="1:2">
      <c r="A2040" t="s">
        <v>1723</v>
      </c>
      <c r="B2040" s="1">
        <v>32</v>
      </c>
    </row>
    <row r="2041" spans="1:2">
      <c r="A2041" t="s">
        <v>1723</v>
      </c>
      <c r="B2041" s="1">
        <v>34</v>
      </c>
    </row>
    <row r="2042" spans="1:2">
      <c r="A2042" t="s">
        <v>1724</v>
      </c>
      <c r="B2042" s="1">
        <v>20</v>
      </c>
    </row>
    <row r="2043" spans="1:2">
      <c r="A2043" t="s">
        <v>1725</v>
      </c>
      <c r="B2043" s="1">
        <v>26</v>
      </c>
    </row>
    <row r="2044" spans="1:2">
      <c r="A2044" t="s">
        <v>1726</v>
      </c>
      <c r="B2044" s="1">
        <v>6</v>
      </c>
    </row>
    <row r="2045" spans="1:2">
      <c r="A2045" t="s">
        <v>1727</v>
      </c>
      <c r="B2045" s="1">
        <v>25</v>
      </c>
    </row>
    <row r="2046" spans="1:2">
      <c r="A2046" t="s">
        <v>1728</v>
      </c>
      <c r="B2046" s="1">
        <v>22</v>
      </c>
    </row>
    <row r="2047" spans="1:2">
      <c r="A2047" t="s">
        <v>1729</v>
      </c>
      <c r="B2047" s="1">
        <v>21</v>
      </c>
    </row>
    <row r="2048" spans="1:2">
      <c r="A2048" t="s">
        <v>1730</v>
      </c>
      <c r="B2048" s="1">
        <v>3</v>
      </c>
    </row>
    <row r="2049" spans="1:2">
      <c r="A2049" t="s">
        <v>1730</v>
      </c>
      <c r="B2049" s="1">
        <v>0</v>
      </c>
    </row>
    <row r="2050" spans="1:2">
      <c r="A2050" t="s">
        <v>1731</v>
      </c>
      <c r="B2050" s="1">
        <v>20</v>
      </c>
    </row>
    <row r="2051" spans="1:2">
      <c r="A2051" t="s">
        <v>1732</v>
      </c>
      <c r="B2051" s="1">
        <v>24</v>
      </c>
    </row>
    <row r="2052" spans="1:2">
      <c r="A2052" t="s">
        <v>1733</v>
      </c>
      <c r="B2052" s="1">
        <v>8</v>
      </c>
    </row>
    <row r="2053" spans="1:2">
      <c r="A2053" t="s">
        <v>1734</v>
      </c>
      <c r="B2053" s="1">
        <v>32</v>
      </c>
    </row>
    <row r="2054" spans="1:2">
      <c r="A2054" t="s">
        <v>1734</v>
      </c>
      <c r="B2054" s="1">
        <v>33</v>
      </c>
    </row>
    <row r="2055" spans="1:2">
      <c r="A2055" t="s">
        <v>1735</v>
      </c>
      <c r="B2055" s="1">
        <v>28</v>
      </c>
    </row>
    <row r="2056" spans="1:2">
      <c r="A2056" t="s">
        <v>1736</v>
      </c>
      <c r="B2056" s="1">
        <v>19</v>
      </c>
    </row>
    <row r="2057" spans="1:2">
      <c r="A2057" t="s">
        <v>1737</v>
      </c>
      <c r="B2057" s="1">
        <v>10</v>
      </c>
    </row>
    <row r="2058" spans="1:2">
      <c r="A2058" t="s">
        <v>1738</v>
      </c>
      <c r="B2058" s="1">
        <v>0</v>
      </c>
    </row>
    <row r="2059" spans="1:2">
      <c r="A2059" t="s">
        <v>1739</v>
      </c>
      <c r="B2059" s="1">
        <v>30</v>
      </c>
    </row>
    <row r="2060" spans="1:2">
      <c r="A2060" t="s">
        <v>1739</v>
      </c>
      <c r="B2060" s="1">
        <v>15</v>
      </c>
    </row>
    <row r="2061" spans="1:2">
      <c r="A2061" t="s">
        <v>1740</v>
      </c>
      <c r="B2061" s="1">
        <v>26</v>
      </c>
    </row>
    <row r="2062" spans="1:2">
      <c r="A2062" t="s">
        <v>1741</v>
      </c>
      <c r="B2062" s="1">
        <v>6</v>
      </c>
    </row>
    <row r="2063" spans="1:2">
      <c r="A2063" t="s">
        <v>1742</v>
      </c>
      <c r="B2063" s="1">
        <v>21</v>
      </c>
    </row>
    <row r="2064" spans="1:2">
      <c r="A2064" t="s">
        <v>1743</v>
      </c>
      <c r="B2064" s="1">
        <v>24</v>
      </c>
    </row>
    <row r="2065" spans="1:2">
      <c r="A2065" t="s">
        <v>1744</v>
      </c>
      <c r="B2065" s="1">
        <v>30</v>
      </c>
    </row>
    <row r="2066" spans="1:2">
      <c r="A2066" t="s">
        <v>1745</v>
      </c>
      <c r="B2066" s="1">
        <v>11</v>
      </c>
    </row>
    <row r="2067" spans="1:2">
      <c r="A2067" t="s">
        <v>1746</v>
      </c>
      <c r="B2067" s="1">
        <v>24</v>
      </c>
    </row>
    <row r="2068" spans="1:2">
      <c r="A2068" t="s">
        <v>1747</v>
      </c>
      <c r="B2068" s="1">
        <v>36</v>
      </c>
    </row>
    <row r="2069" spans="1:2">
      <c r="A2069" t="s">
        <v>1747</v>
      </c>
      <c r="B2069" s="1">
        <v>1</v>
      </c>
    </row>
    <row r="2070" spans="1:2">
      <c r="A2070" t="s">
        <v>1748</v>
      </c>
      <c r="B2070" s="1">
        <v>29</v>
      </c>
    </row>
    <row r="2071" spans="1:2">
      <c r="A2071" t="s">
        <v>1749</v>
      </c>
      <c r="B2071" s="1">
        <v>31</v>
      </c>
    </row>
    <row r="2072" spans="1:2">
      <c r="A2072" t="s">
        <v>1750</v>
      </c>
      <c r="B2072" s="1">
        <v>20</v>
      </c>
    </row>
    <row r="2073" spans="1:2">
      <c r="A2073" t="s">
        <v>1751</v>
      </c>
      <c r="B2073" s="1">
        <v>14</v>
      </c>
    </row>
    <row r="2074" spans="1:2">
      <c r="A2074" t="s">
        <v>1752</v>
      </c>
      <c r="B2074" s="1">
        <v>35</v>
      </c>
    </row>
    <row r="2075" spans="1:2">
      <c r="A2075" t="s">
        <v>1752</v>
      </c>
      <c r="B2075" s="1">
        <v>11</v>
      </c>
    </row>
    <row r="2076" spans="1:2">
      <c r="A2076" t="s">
        <v>1753</v>
      </c>
      <c r="B2076" s="1">
        <v>11</v>
      </c>
    </row>
    <row r="2077" spans="1:2">
      <c r="A2077" t="s">
        <v>1754</v>
      </c>
      <c r="B2077" s="1">
        <v>14</v>
      </c>
    </row>
    <row r="2078" spans="1:2">
      <c r="A2078" t="s">
        <v>1755</v>
      </c>
      <c r="B2078" s="1">
        <v>10</v>
      </c>
    </row>
    <row r="2079" spans="1:2">
      <c r="A2079" t="s">
        <v>1755</v>
      </c>
      <c r="B2079" s="1">
        <v>9</v>
      </c>
    </row>
    <row r="2080" spans="1:2">
      <c r="A2080" t="s">
        <v>1756</v>
      </c>
      <c r="B2080" s="1">
        <v>27</v>
      </c>
    </row>
    <row r="2081" spans="1:2">
      <c r="A2081" t="s">
        <v>1756</v>
      </c>
      <c r="B2081" s="1">
        <v>25</v>
      </c>
    </row>
    <row r="2082" spans="1:2">
      <c r="A2082" t="s">
        <v>1757</v>
      </c>
      <c r="B2082" s="1">
        <v>28</v>
      </c>
    </row>
    <row r="2083" spans="1:2">
      <c r="A2083" t="s">
        <v>1757</v>
      </c>
      <c r="B2083" s="1">
        <v>2</v>
      </c>
    </row>
    <row r="2084" spans="1:2">
      <c r="A2084" t="s">
        <v>1758</v>
      </c>
      <c r="B2084" s="1">
        <v>5</v>
      </c>
    </row>
    <row r="2085" spans="1:2">
      <c r="A2085" t="s">
        <v>1759</v>
      </c>
      <c r="B2085" s="1">
        <v>28</v>
      </c>
    </row>
    <row r="2086" spans="1:2">
      <c r="A2086" t="s">
        <v>1760</v>
      </c>
      <c r="B2086" s="1">
        <v>25</v>
      </c>
    </row>
    <row r="2087" spans="1:2">
      <c r="A2087" t="s">
        <v>1761</v>
      </c>
      <c r="B2087" s="1">
        <v>25</v>
      </c>
    </row>
    <row r="2088" spans="1:2">
      <c r="A2088" t="s">
        <v>1762</v>
      </c>
      <c r="B2088" s="1">
        <v>12</v>
      </c>
    </row>
    <row r="2089" spans="1:2">
      <c r="A2089" t="s">
        <v>1763</v>
      </c>
      <c r="B2089" s="1">
        <v>23</v>
      </c>
    </row>
    <row r="2090" spans="1:2">
      <c r="A2090" t="s">
        <v>1763</v>
      </c>
      <c r="B2090" s="1">
        <v>32</v>
      </c>
    </row>
    <row r="2091" spans="1:2">
      <c r="A2091" t="s">
        <v>1764</v>
      </c>
      <c r="B2091" s="1">
        <v>33</v>
      </c>
    </row>
    <row r="2092" spans="1:2">
      <c r="A2092" t="s">
        <v>1765</v>
      </c>
      <c r="B2092" s="1">
        <v>8</v>
      </c>
    </row>
    <row r="2093" spans="1:2">
      <c r="A2093" t="s">
        <v>1765</v>
      </c>
      <c r="B2093" s="1">
        <v>32</v>
      </c>
    </row>
    <row r="2094" spans="1:2">
      <c r="A2094" t="s">
        <v>1766</v>
      </c>
      <c r="B2094" s="1">
        <v>1</v>
      </c>
    </row>
    <row r="2095" spans="1:2">
      <c r="A2095" t="s">
        <v>1767</v>
      </c>
      <c r="B2095" s="1">
        <v>1</v>
      </c>
    </row>
    <row r="2096" spans="1:2">
      <c r="A2096" t="s">
        <v>1768</v>
      </c>
      <c r="B2096" s="1">
        <v>0</v>
      </c>
    </row>
    <row r="2097" spans="1:2">
      <c r="A2097" t="s">
        <v>1769</v>
      </c>
      <c r="B2097" s="1">
        <v>5</v>
      </c>
    </row>
    <row r="2098" spans="1:2">
      <c r="A2098" t="s">
        <v>1770</v>
      </c>
      <c r="B2098" s="1">
        <v>2</v>
      </c>
    </row>
    <row r="2099" spans="1:2">
      <c r="A2099" t="s">
        <v>1771</v>
      </c>
      <c r="B2099" s="1">
        <v>1</v>
      </c>
    </row>
    <row r="2100" spans="1:2">
      <c r="A2100" t="s">
        <v>1772</v>
      </c>
      <c r="B2100" s="1">
        <v>29</v>
      </c>
    </row>
    <row r="2101" spans="1:2">
      <c r="A2101" t="s">
        <v>1773</v>
      </c>
      <c r="B2101" s="1">
        <v>18</v>
      </c>
    </row>
    <row r="2102" spans="1:2">
      <c r="A2102" t="s">
        <v>1773</v>
      </c>
      <c r="B2102" s="1">
        <v>4</v>
      </c>
    </row>
    <row r="2103" spans="1:2">
      <c r="A2103" t="s">
        <v>1774</v>
      </c>
      <c r="B2103" s="1">
        <v>9</v>
      </c>
    </row>
    <row r="2104" spans="1:2">
      <c r="A2104" t="s">
        <v>1775</v>
      </c>
      <c r="B2104" s="1">
        <v>33</v>
      </c>
    </row>
    <row r="2105" spans="1:2">
      <c r="A2105" t="s">
        <v>1775</v>
      </c>
      <c r="B2105" s="1">
        <v>11</v>
      </c>
    </row>
    <row r="2106" spans="1:2">
      <c r="A2106" t="s">
        <v>1776</v>
      </c>
      <c r="B2106" s="1">
        <v>28</v>
      </c>
    </row>
    <row r="2107" spans="1:2">
      <c r="A2107" t="s">
        <v>1777</v>
      </c>
      <c r="B2107" s="1">
        <v>14</v>
      </c>
    </row>
    <row r="2108" spans="1:2">
      <c r="A2108" t="s">
        <v>1778</v>
      </c>
      <c r="B2108" s="1">
        <v>30</v>
      </c>
    </row>
    <row r="2109" spans="1:2">
      <c r="A2109" t="s">
        <v>1779</v>
      </c>
      <c r="B2109" s="1">
        <v>19</v>
      </c>
    </row>
    <row r="2110" spans="1:2">
      <c r="A2110" t="s">
        <v>1779</v>
      </c>
      <c r="B2110" s="1">
        <v>3</v>
      </c>
    </row>
    <row r="2111" spans="1:2">
      <c r="A2111" t="s">
        <v>1780</v>
      </c>
      <c r="B2111" s="1">
        <v>15</v>
      </c>
    </row>
    <row r="2112" spans="1:2">
      <c r="A2112" t="s">
        <v>1781</v>
      </c>
      <c r="B2112" s="1">
        <v>27</v>
      </c>
    </row>
    <row r="2113" spans="1:2">
      <c r="A2113" t="s">
        <v>1782</v>
      </c>
      <c r="B2113" s="1">
        <v>36</v>
      </c>
    </row>
    <row r="2114" spans="1:2">
      <c r="A2114" t="s">
        <v>1783</v>
      </c>
      <c r="B2114" s="1">
        <v>10</v>
      </c>
    </row>
    <row r="2115" spans="1:2">
      <c r="A2115" t="s">
        <v>1784</v>
      </c>
      <c r="B2115" s="1">
        <v>10</v>
      </c>
    </row>
    <row r="2116" spans="1:2">
      <c r="A2116" t="s">
        <v>1785</v>
      </c>
      <c r="B2116" s="1">
        <v>32</v>
      </c>
    </row>
    <row r="2117" spans="1:2">
      <c r="A2117" t="s">
        <v>1786</v>
      </c>
      <c r="B2117" s="1">
        <v>28</v>
      </c>
    </row>
    <row r="2118" spans="1:2">
      <c r="A2118" t="s">
        <v>1787</v>
      </c>
      <c r="B2118" s="1">
        <v>5</v>
      </c>
    </row>
    <row r="2119" spans="1:2">
      <c r="A2119" t="s">
        <v>1788</v>
      </c>
      <c r="B2119" s="1">
        <v>8</v>
      </c>
    </row>
    <row r="2120" spans="1:2">
      <c r="A2120" t="s">
        <v>1788</v>
      </c>
      <c r="B2120" s="1">
        <v>33</v>
      </c>
    </row>
    <row r="2121" spans="1:2">
      <c r="A2121" t="s">
        <v>1789</v>
      </c>
      <c r="B2121" s="1">
        <v>5</v>
      </c>
    </row>
    <row r="2122" spans="1:2">
      <c r="A2122" t="s">
        <v>1790</v>
      </c>
      <c r="B2122" s="1">
        <v>13</v>
      </c>
    </row>
    <row r="2123" spans="1:2">
      <c r="A2123" t="s">
        <v>1791</v>
      </c>
      <c r="B2123" s="1">
        <v>5</v>
      </c>
    </row>
    <row r="2124" spans="1:2">
      <c r="A2124" t="s">
        <v>1792</v>
      </c>
      <c r="B2124" s="1">
        <v>8</v>
      </c>
    </row>
    <row r="2125" spans="1:2">
      <c r="A2125" t="s">
        <v>1793</v>
      </c>
      <c r="B2125" s="1">
        <v>35</v>
      </c>
    </row>
    <row r="2126" spans="1:2">
      <c r="A2126" t="s">
        <v>1793</v>
      </c>
      <c r="B2126" s="1">
        <v>33</v>
      </c>
    </row>
    <row r="2127" spans="1:2">
      <c r="A2127" t="s">
        <v>1794</v>
      </c>
      <c r="B2127" s="1">
        <v>22</v>
      </c>
    </row>
    <row r="2128" spans="1:2">
      <c r="A2128" t="s">
        <v>1795</v>
      </c>
      <c r="B2128" s="1">
        <v>24</v>
      </c>
    </row>
    <row r="2129" spans="1:2">
      <c r="A2129" t="s">
        <v>1796</v>
      </c>
      <c r="B2129" s="1">
        <v>20</v>
      </c>
    </row>
    <row r="2130" spans="1:2">
      <c r="A2130" t="s">
        <v>1796</v>
      </c>
      <c r="B2130" s="1">
        <v>4</v>
      </c>
    </row>
    <row r="2131" spans="1:2">
      <c r="A2131" t="s">
        <v>1797</v>
      </c>
      <c r="B2131" s="1">
        <v>4</v>
      </c>
    </row>
    <row r="2132" spans="1:2">
      <c r="A2132" t="s">
        <v>1798</v>
      </c>
      <c r="B2132" s="1">
        <v>2</v>
      </c>
    </row>
    <row r="2133" spans="1:2">
      <c r="A2133" t="s">
        <v>1799</v>
      </c>
      <c r="B2133" s="1">
        <v>23</v>
      </c>
    </row>
    <row r="2134" spans="1:2">
      <c r="A2134" t="s">
        <v>1800</v>
      </c>
      <c r="B2134" s="1">
        <v>29</v>
      </c>
    </row>
    <row r="2135" spans="1:2">
      <c r="A2135" t="s">
        <v>1801</v>
      </c>
      <c r="B2135" s="1">
        <v>8</v>
      </c>
    </row>
    <row r="2136" spans="1:2">
      <c r="A2136" t="s">
        <v>1802</v>
      </c>
      <c r="B2136" s="1">
        <v>22</v>
      </c>
    </row>
    <row r="2137" spans="1:2">
      <c r="A2137" t="s">
        <v>1803</v>
      </c>
      <c r="B2137" s="1">
        <v>31</v>
      </c>
    </row>
    <row r="2138" spans="1:2">
      <c r="A2138" t="s">
        <v>1804</v>
      </c>
      <c r="B2138" s="1">
        <v>8</v>
      </c>
    </row>
    <row r="2139" spans="1:2">
      <c r="A2139" t="s">
        <v>1805</v>
      </c>
      <c r="B2139" s="1">
        <v>4</v>
      </c>
    </row>
    <row r="2140" spans="1:2">
      <c r="A2140" t="s">
        <v>1806</v>
      </c>
      <c r="B2140" s="1">
        <v>25</v>
      </c>
    </row>
    <row r="2141" spans="1:2">
      <c r="A2141" t="s">
        <v>1807</v>
      </c>
      <c r="B2141" s="1">
        <v>13</v>
      </c>
    </row>
    <row r="2142" spans="1:2">
      <c r="A2142" t="s">
        <v>1808</v>
      </c>
      <c r="B2142" s="1">
        <v>19</v>
      </c>
    </row>
    <row r="2143" spans="1:2">
      <c r="A2143" t="s">
        <v>1809</v>
      </c>
      <c r="B2143" s="1">
        <v>35</v>
      </c>
    </row>
    <row r="2144" spans="1:2">
      <c r="A2144" t="s">
        <v>1809</v>
      </c>
      <c r="B2144" s="1">
        <v>7</v>
      </c>
    </row>
    <row r="2145" spans="1:2">
      <c r="A2145" t="s">
        <v>1810</v>
      </c>
      <c r="B2145" s="1">
        <v>18</v>
      </c>
    </row>
    <row r="2146" spans="1:2">
      <c r="A2146" t="s">
        <v>1811</v>
      </c>
      <c r="B2146" s="1">
        <v>5</v>
      </c>
    </row>
    <row r="2147" spans="1:2">
      <c r="A2147" t="s">
        <v>1812</v>
      </c>
      <c r="B2147" s="1">
        <v>32</v>
      </c>
    </row>
    <row r="2148" spans="1:2">
      <c r="A2148" t="s">
        <v>1813</v>
      </c>
      <c r="B2148" s="1">
        <v>13</v>
      </c>
    </row>
    <row r="2149" spans="1:2">
      <c r="A2149" t="s">
        <v>1813</v>
      </c>
      <c r="B2149" s="1">
        <v>17</v>
      </c>
    </row>
    <row r="2150" spans="1:2">
      <c r="A2150" t="s">
        <v>1814</v>
      </c>
      <c r="B2150" s="1">
        <v>35</v>
      </c>
    </row>
    <row r="2151" spans="1:2">
      <c r="A2151" t="s">
        <v>1815</v>
      </c>
      <c r="B2151" s="1">
        <v>34</v>
      </c>
    </row>
    <row r="2152" spans="1:2">
      <c r="A2152" t="s">
        <v>1816</v>
      </c>
      <c r="B2152" s="1">
        <v>15</v>
      </c>
    </row>
    <row r="2153" spans="1:2">
      <c r="A2153" t="s">
        <v>1817</v>
      </c>
      <c r="B2153" s="1">
        <v>9</v>
      </c>
    </row>
    <row r="2154" spans="1:2">
      <c r="A2154" t="s">
        <v>1817</v>
      </c>
      <c r="B2154" s="1">
        <v>4</v>
      </c>
    </row>
    <row r="2155" spans="1:2">
      <c r="A2155" t="s">
        <v>1818</v>
      </c>
      <c r="B2155" s="1">
        <v>1</v>
      </c>
    </row>
    <row r="2156" spans="1:2">
      <c r="A2156" t="s">
        <v>1819</v>
      </c>
      <c r="B2156" s="1">
        <v>36</v>
      </c>
    </row>
    <row r="2157" spans="1:2">
      <c r="A2157" t="s">
        <v>1820</v>
      </c>
      <c r="B2157" s="1">
        <v>27</v>
      </c>
    </row>
    <row r="2158" spans="1:2">
      <c r="A2158" t="s">
        <v>1821</v>
      </c>
      <c r="B2158" s="1">
        <v>29</v>
      </c>
    </row>
    <row r="2159" spans="1:2">
      <c r="A2159" t="s">
        <v>1821</v>
      </c>
      <c r="B2159" s="1">
        <v>26</v>
      </c>
    </row>
    <row r="2160" spans="1:2">
      <c r="A2160" t="s">
        <v>1822</v>
      </c>
      <c r="B2160" s="1">
        <v>13</v>
      </c>
    </row>
    <row r="2161" spans="1:2">
      <c r="A2161" t="s">
        <v>1823</v>
      </c>
      <c r="B2161" s="1">
        <v>6</v>
      </c>
    </row>
    <row r="2162" spans="1:2">
      <c r="A2162" t="s">
        <v>1824</v>
      </c>
      <c r="B2162" s="1">
        <v>8</v>
      </c>
    </row>
    <row r="2163" spans="1:2">
      <c r="A2163" t="s">
        <v>1825</v>
      </c>
      <c r="B2163" s="1">
        <v>34</v>
      </c>
    </row>
    <row r="2164" spans="1:2">
      <c r="A2164" t="s">
        <v>1826</v>
      </c>
      <c r="B2164" s="1">
        <v>29</v>
      </c>
    </row>
    <row r="2165" spans="1:2">
      <c r="A2165" t="s">
        <v>1826</v>
      </c>
      <c r="B2165" s="1">
        <v>9</v>
      </c>
    </row>
    <row r="2166" spans="1:2">
      <c r="A2166" t="s">
        <v>1827</v>
      </c>
      <c r="B2166" s="1">
        <v>0</v>
      </c>
    </row>
    <row r="2167" spans="1:2">
      <c r="A2167" t="s">
        <v>1828</v>
      </c>
      <c r="B2167" s="1">
        <v>7</v>
      </c>
    </row>
    <row r="2168" spans="1:2">
      <c r="A2168" t="s">
        <v>1829</v>
      </c>
      <c r="B2168" s="1">
        <v>28</v>
      </c>
    </row>
    <row r="2169" spans="1:2">
      <c r="A2169" t="s">
        <v>1830</v>
      </c>
      <c r="B2169" s="1">
        <v>7</v>
      </c>
    </row>
    <row r="2170" spans="1:2">
      <c r="A2170" t="s">
        <v>1831</v>
      </c>
      <c r="B2170" s="1">
        <v>26</v>
      </c>
    </row>
    <row r="2171" spans="1:2">
      <c r="A2171" t="s">
        <v>1831</v>
      </c>
      <c r="B2171" s="1">
        <v>2</v>
      </c>
    </row>
    <row r="2172" spans="1:2">
      <c r="A2172" t="s">
        <v>1832</v>
      </c>
      <c r="B2172" s="1">
        <v>35</v>
      </c>
    </row>
    <row r="2173" spans="1:2">
      <c r="A2173" t="s">
        <v>1833</v>
      </c>
      <c r="B2173" s="1">
        <v>10</v>
      </c>
    </row>
    <row r="2174" spans="1:2">
      <c r="A2174" t="s">
        <v>1833</v>
      </c>
      <c r="B2174" s="1">
        <v>20</v>
      </c>
    </row>
    <row r="2175" spans="1:2">
      <c r="A2175" t="s">
        <v>1834</v>
      </c>
      <c r="B2175" s="1">
        <v>26</v>
      </c>
    </row>
    <row r="2176" spans="1:2">
      <c r="A2176" t="s">
        <v>1835</v>
      </c>
      <c r="B2176" s="1">
        <v>19</v>
      </c>
    </row>
    <row r="2177" spans="1:2">
      <c r="A2177" t="s">
        <v>1836</v>
      </c>
      <c r="B2177" s="1">
        <v>34</v>
      </c>
    </row>
    <row r="2178" spans="1:2">
      <c r="A2178" t="s">
        <v>1836</v>
      </c>
      <c r="B2178" s="1">
        <v>26</v>
      </c>
    </row>
    <row r="2179" spans="1:2">
      <c r="A2179" t="s">
        <v>1837</v>
      </c>
      <c r="B2179" s="1">
        <v>32</v>
      </c>
    </row>
    <row r="2180" spans="1:2">
      <c r="A2180" t="s">
        <v>1838</v>
      </c>
      <c r="B2180" s="1">
        <v>31</v>
      </c>
    </row>
    <row r="2181" spans="1:2">
      <c r="A2181" t="s">
        <v>1839</v>
      </c>
      <c r="B2181" s="1">
        <v>9</v>
      </c>
    </row>
    <row r="2182" spans="1:2">
      <c r="A2182" t="s">
        <v>1839</v>
      </c>
      <c r="B2182" s="1">
        <v>6</v>
      </c>
    </row>
    <row r="2183" spans="1:2">
      <c r="A2183" t="s">
        <v>1840</v>
      </c>
      <c r="B2183" s="1">
        <v>25</v>
      </c>
    </row>
    <row r="2184" spans="1:2">
      <c r="A2184" t="s">
        <v>1840</v>
      </c>
      <c r="B2184" s="1">
        <v>25</v>
      </c>
    </row>
    <row r="2185" spans="1:2">
      <c r="A2185" t="s">
        <v>1841</v>
      </c>
      <c r="B2185" s="1">
        <v>9</v>
      </c>
    </row>
    <row r="2186" spans="1:2">
      <c r="A2186" t="s">
        <v>1842</v>
      </c>
      <c r="B2186" s="1">
        <v>9</v>
      </c>
    </row>
    <row r="2187" spans="1:2">
      <c r="A2187" t="s">
        <v>1843</v>
      </c>
      <c r="B2187" s="1">
        <v>32</v>
      </c>
    </row>
    <row r="2188" spans="1:2">
      <c r="A2188" t="s">
        <v>1844</v>
      </c>
      <c r="B2188" s="1">
        <v>20</v>
      </c>
    </row>
    <row r="2189" spans="1:2">
      <c r="A2189" t="s">
        <v>1845</v>
      </c>
      <c r="B2189" s="1">
        <v>11</v>
      </c>
    </row>
    <row r="2190" spans="1:2">
      <c r="A2190" t="s">
        <v>1846</v>
      </c>
      <c r="B2190" s="1">
        <v>18</v>
      </c>
    </row>
    <row r="2191" spans="1:2">
      <c r="A2191" t="s">
        <v>1847</v>
      </c>
      <c r="B2191" s="1">
        <v>10</v>
      </c>
    </row>
    <row r="2192" spans="1:2">
      <c r="A2192" t="s">
        <v>1848</v>
      </c>
      <c r="B2192" s="1">
        <v>3</v>
      </c>
    </row>
    <row r="2193" spans="1:2">
      <c r="A2193" t="s">
        <v>1849</v>
      </c>
      <c r="B2193" s="1">
        <v>35</v>
      </c>
    </row>
    <row r="2194" spans="1:2">
      <c r="A2194" t="s">
        <v>1850</v>
      </c>
      <c r="B2194" s="1">
        <v>19</v>
      </c>
    </row>
    <row r="2195" spans="1:2">
      <c r="A2195" t="s">
        <v>1851</v>
      </c>
      <c r="B2195" s="1">
        <v>30</v>
      </c>
    </row>
    <row r="2196" spans="1:2">
      <c r="A2196" t="s">
        <v>1852</v>
      </c>
      <c r="B2196" s="1">
        <v>23</v>
      </c>
    </row>
    <row r="2197" spans="1:2">
      <c r="A2197" t="s">
        <v>1853</v>
      </c>
      <c r="B2197" s="1">
        <v>18</v>
      </c>
    </row>
    <row r="2198" spans="1:2">
      <c r="A2198" t="s">
        <v>1853</v>
      </c>
      <c r="B2198" s="1">
        <v>14</v>
      </c>
    </row>
    <row r="2199" spans="1:2">
      <c r="A2199" t="s">
        <v>1854</v>
      </c>
      <c r="B2199" s="1">
        <v>29</v>
      </c>
    </row>
    <row r="2200" spans="1:2">
      <c r="A2200" t="s">
        <v>1855</v>
      </c>
      <c r="B2200" s="1">
        <v>35</v>
      </c>
    </row>
    <row r="2201" spans="1:2">
      <c r="A2201" t="s">
        <v>1856</v>
      </c>
      <c r="B2201" s="1">
        <v>4</v>
      </c>
    </row>
    <row r="2202" spans="1:2">
      <c r="A2202" t="s">
        <v>1857</v>
      </c>
      <c r="B2202" s="1">
        <v>36</v>
      </c>
    </row>
    <row r="2203" spans="1:2">
      <c r="A2203" t="s">
        <v>1857</v>
      </c>
      <c r="B2203" s="1">
        <v>22</v>
      </c>
    </row>
    <row r="2204" spans="1:2">
      <c r="A2204" t="s">
        <v>1858</v>
      </c>
      <c r="B2204" s="1">
        <v>23</v>
      </c>
    </row>
    <row r="2205" spans="1:2">
      <c r="A2205" t="s">
        <v>1859</v>
      </c>
      <c r="B2205" s="1">
        <v>11</v>
      </c>
    </row>
    <row r="2206" spans="1:2">
      <c r="A2206" t="s">
        <v>1860</v>
      </c>
      <c r="B2206" s="1">
        <v>13</v>
      </c>
    </row>
    <row r="2207" spans="1:2">
      <c r="A2207" t="s">
        <v>1861</v>
      </c>
      <c r="B2207" s="1">
        <v>6</v>
      </c>
    </row>
    <row r="2208" spans="1:2">
      <c r="A2208" t="s">
        <v>1862</v>
      </c>
      <c r="B2208" s="1">
        <v>9</v>
      </c>
    </row>
    <row r="2209" spans="1:2">
      <c r="A2209" t="s">
        <v>1863</v>
      </c>
      <c r="B2209" s="1">
        <v>20</v>
      </c>
    </row>
    <row r="2210" spans="1:2">
      <c r="A2210" t="s">
        <v>1864</v>
      </c>
      <c r="B2210" s="1">
        <v>4</v>
      </c>
    </row>
    <row r="2211" spans="1:2">
      <c r="A2211" t="s">
        <v>1865</v>
      </c>
      <c r="B2211" s="1">
        <v>25</v>
      </c>
    </row>
    <row r="2212" spans="1:2">
      <c r="A2212" t="s">
        <v>1866</v>
      </c>
      <c r="B2212" s="1">
        <v>2</v>
      </c>
    </row>
    <row r="2213" spans="1:2">
      <c r="A2213" t="s">
        <v>1867</v>
      </c>
      <c r="B2213" s="1">
        <v>7</v>
      </c>
    </row>
    <row r="2214" spans="1:2">
      <c r="A2214" t="s">
        <v>1867</v>
      </c>
      <c r="B2214" s="1">
        <v>22</v>
      </c>
    </row>
    <row r="2215" spans="1:2">
      <c r="A2215" t="s">
        <v>1868</v>
      </c>
      <c r="B2215" s="1">
        <v>4</v>
      </c>
    </row>
    <row r="2216" spans="1:2">
      <c r="A2216" t="s">
        <v>1869</v>
      </c>
      <c r="B2216" s="1">
        <v>12</v>
      </c>
    </row>
    <row r="2217" spans="1:2">
      <c r="A2217" t="s">
        <v>1869</v>
      </c>
      <c r="B2217" s="1">
        <v>21</v>
      </c>
    </row>
    <row r="2218" spans="1:2">
      <c r="A2218" t="s">
        <v>1870</v>
      </c>
      <c r="B2218" s="1">
        <v>2</v>
      </c>
    </row>
    <row r="2219" spans="1:2">
      <c r="A2219" t="s">
        <v>1871</v>
      </c>
      <c r="B2219" s="1">
        <v>0</v>
      </c>
    </row>
    <row r="2220" spans="1:2">
      <c r="A2220" t="s">
        <v>1872</v>
      </c>
      <c r="B2220" s="1">
        <v>6</v>
      </c>
    </row>
    <row r="2221" spans="1:2">
      <c r="A2221" t="s">
        <v>1873</v>
      </c>
      <c r="B2221" s="1">
        <v>35</v>
      </c>
    </row>
    <row r="2222" spans="1:2">
      <c r="A2222" t="s">
        <v>1874</v>
      </c>
      <c r="B2222" s="1">
        <v>23</v>
      </c>
    </row>
    <row r="2223" spans="1:2">
      <c r="A2223" t="s">
        <v>1875</v>
      </c>
      <c r="B2223" s="1">
        <v>0</v>
      </c>
    </row>
    <row r="2224" spans="1:2">
      <c r="A2224" t="s">
        <v>1876</v>
      </c>
      <c r="B2224" s="1">
        <v>18</v>
      </c>
    </row>
    <row r="2225" spans="1:2">
      <c r="A2225" t="s">
        <v>1876</v>
      </c>
      <c r="B2225" s="1">
        <v>1</v>
      </c>
    </row>
    <row r="2226" spans="1:2">
      <c r="A2226" t="s">
        <v>1877</v>
      </c>
      <c r="B2226" s="1">
        <v>0</v>
      </c>
    </row>
    <row r="2227" spans="1:2">
      <c r="A2227" t="s">
        <v>1878</v>
      </c>
      <c r="B2227" s="1">
        <v>1</v>
      </c>
    </row>
    <row r="2228" spans="1:2">
      <c r="A2228" t="s">
        <v>1879</v>
      </c>
      <c r="B2228" s="1">
        <v>29</v>
      </c>
    </row>
    <row r="2229" spans="1:2">
      <c r="A2229" t="s">
        <v>1879</v>
      </c>
      <c r="B2229" s="1">
        <v>29</v>
      </c>
    </row>
    <row r="2230" spans="1:2">
      <c r="A2230" t="s">
        <v>1880</v>
      </c>
      <c r="B2230" s="1">
        <v>7</v>
      </c>
    </row>
    <row r="2231" spans="1:2">
      <c r="A2231" t="s">
        <v>1880</v>
      </c>
      <c r="B2231" s="1">
        <v>15</v>
      </c>
    </row>
    <row r="2232" spans="1:2">
      <c r="A2232" t="s">
        <v>1881</v>
      </c>
      <c r="B2232" s="1">
        <v>27</v>
      </c>
    </row>
    <row r="2233" spans="1:2">
      <c r="A2233" t="s">
        <v>1882</v>
      </c>
      <c r="B2233" s="1">
        <v>17</v>
      </c>
    </row>
    <row r="2234" spans="1:2">
      <c r="A2234" t="s">
        <v>1882</v>
      </c>
      <c r="B2234" s="1">
        <v>31</v>
      </c>
    </row>
    <row r="2235" spans="1:2">
      <c r="A2235" t="s">
        <v>1883</v>
      </c>
      <c r="B2235" s="1">
        <v>1</v>
      </c>
    </row>
    <row r="2236" spans="1:2">
      <c r="A2236" t="s">
        <v>1884</v>
      </c>
      <c r="B2236" s="1">
        <v>2</v>
      </c>
    </row>
    <row r="2237" spans="1:2">
      <c r="A2237" t="s">
        <v>1884</v>
      </c>
      <c r="B2237" s="1">
        <v>4</v>
      </c>
    </row>
    <row r="2238" spans="1:2">
      <c r="A2238" t="s">
        <v>1885</v>
      </c>
      <c r="B2238" s="1">
        <v>27</v>
      </c>
    </row>
    <row r="2239" spans="1:2">
      <c r="A2239" t="s">
        <v>1885</v>
      </c>
      <c r="B2239" s="1">
        <v>4</v>
      </c>
    </row>
    <row r="2240" spans="1:2">
      <c r="A2240" t="s">
        <v>1886</v>
      </c>
      <c r="B2240" s="1">
        <v>30</v>
      </c>
    </row>
    <row r="2241" spans="1:2">
      <c r="A2241" t="s">
        <v>1886</v>
      </c>
      <c r="B2241" s="1">
        <v>27</v>
      </c>
    </row>
    <row r="2242" spans="1:2">
      <c r="A2242" t="s">
        <v>1887</v>
      </c>
      <c r="B2242" s="1">
        <v>13</v>
      </c>
    </row>
    <row r="2243" spans="1:2">
      <c r="A2243" t="s">
        <v>1888</v>
      </c>
      <c r="B2243" s="1">
        <v>25</v>
      </c>
    </row>
    <row r="2244" spans="1:2">
      <c r="A2244" t="s">
        <v>1889</v>
      </c>
      <c r="B2244" s="1">
        <v>11</v>
      </c>
    </row>
    <row r="2245" spans="1:2">
      <c r="A2245" t="s">
        <v>1890</v>
      </c>
      <c r="B2245" s="1">
        <v>36</v>
      </c>
    </row>
    <row r="2246" spans="1:2">
      <c r="A2246" t="s">
        <v>1890</v>
      </c>
      <c r="B2246" s="1">
        <v>8</v>
      </c>
    </row>
    <row r="2247" spans="1:2">
      <c r="A2247" t="s">
        <v>1891</v>
      </c>
      <c r="B2247" s="1">
        <v>0</v>
      </c>
    </row>
    <row r="2248" spans="1:2">
      <c r="A2248" t="s">
        <v>1892</v>
      </c>
      <c r="B2248" s="1">
        <v>24</v>
      </c>
    </row>
    <row r="2249" spans="1:2">
      <c r="A2249" t="s">
        <v>1893</v>
      </c>
      <c r="B2249" s="1">
        <v>23</v>
      </c>
    </row>
    <row r="2250" spans="1:2">
      <c r="A2250" t="s">
        <v>1893</v>
      </c>
      <c r="B2250" s="1">
        <v>19</v>
      </c>
    </row>
    <row r="2251" spans="1:2">
      <c r="A2251" t="s">
        <v>1894</v>
      </c>
      <c r="B2251" s="1">
        <v>0</v>
      </c>
    </row>
    <row r="2252" spans="1:2">
      <c r="A2252" t="s">
        <v>1895</v>
      </c>
      <c r="B2252" s="1">
        <v>9</v>
      </c>
    </row>
    <row r="2253" spans="1:2">
      <c r="A2253" t="s">
        <v>1896</v>
      </c>
      <c r="B2253" s="1">
        <v>6</v>
      </c>
    </row>
    <row r="2254" spans="1:2">
      <c r="A2254" t="s">
        <v>1897</v>
      </c>
      <c r="B2254" s="1">
        <v>35</v>
      </c>
    </row>
    <row r="2255" spans="1:2">
      <c r="A2255" t="s">
        <v>1898</v>
      </c>
      <c r="B2255" s="1">
        <v>20</v>
      </c>
    </row>
    <row r="2256" spans="1:2">
      <c r="A2256" t="s">
        <v>1899</v>
      </c>
      <c r="B2256" s="1">
        <v>7</v>
      </c>
    </row>
    <row r="2257" spans="1:2">
      <c r="A2257" t="s">
        <v>1900</v>
      </c>
      <c r="B2257" s="1">
        <v>8</v>
      </c>
    </row>
    <row r="2258" spans="1:2">
      <c r="A2258" t="s">
        <v>1901</v>
      </c>
      <c r="B2258" s="1">
        <v>2</v>
      </c>
    </row>
    <row r="2259" spans="1:2">
      <c r="A2259" t="s">
        <v>1901</v>
      </c>
      <c r="B2259" s="1">
        <v>13</v>
      </c>
    </row>
    <row r="2260" spans="1:2">
      <c r="A2260" t="s">
        <v>1902</v>
      </c>
      <c r="B2260" s="1">
        <v>34</v>
      </c>
    </row>
    <row r="2261" spans="1:2">
      <c r="A2261" t="s">
        <v>1903</v>
      </c>
      <c r="B2261" s="1">
        <v>32</v>
      </c>
    </row>
    <row r="2262" spans="1:2">
      <c r="A2262" t="s">
        <v>1904</v>
      </c>
      <c r="B2262" s="1">
        <v>36</v>
      </c>
    </row>
    <row r="2263" spans="1:2">
      <c r="A2263" t="s">
        <v>1904</v>
      </c>
      <c r="B2263" s="1">
        <v>24</v>
      </c>
    </row>
    <row r="2264" spans="1:2">
      <c r="A2264" t="s">
        <v>1905</v>
      </c>
      <c r="B2264" s="1">
        <v>23</v>
      </c>
    </row>
    <row r="2265" spans="1:2">
      <c r="A2265" t="s">
        <v>1905</v>
      </c>
      <c r="B2265" s="1">
        <v>10</v>
      </c>
    </row>
    <row r="2266" spans="1:2">
      <c r="A2266" t="s">
        <v>1906</v>
      </c>
      <c r="B2266" s="1">
        <v>26</v>
      </c>
    </row>
    <row r="2267" spans="1:2">
      <c r="A2267" t="s">
        <v>1907</v>
      </c>
      <c r="B2267" s="1">
        <v>30</v>
      </c>
    </row>
    <row r="2268" spans="1:2">
      <c r="A2268" t="s">
        <v>1908</v>
      </c>
      <c r="B2268" s="1">
        <v>9</v>
      </c>
    </row>
    <row r="2269" spans="1:2">
      <c r="A2269" t="s">
        <v>1909</v>
      </c>
      <c r="B2269" s="1">
        <v>22</v>
      </c>
    </row>
    <row r="2270" spans="1:2">
      <c r="A2270" t="s">
        <v>1910</v>
      </c>
      <c r="B2270" s="1">
        <v>3</v>
      </c>
    </row>
    <row r="2271" spans="1:2">
      <c r="A2271" t="s">
        <v>1910</v>
      </c>
      <c r="B2271" s="1">
        <v>26</v>
      </c>
    </row>
    <row r="2272" spans="1:2">
      <c r="A2272" t="s">
        <v>1911</v>
      </c>
      <c r="B2272" s="1">
        <v>21</v>
      </c>
    </row>
    <row r="2273" spans="1:2">
      <c r="A2273" t="s">
        <v>1911</v>
      </c>
      <c r="B2273" s="1">
        <v>31</v>
      </c>
    </row>
    <row r="2274" spans="1:2">
      <c r="A2274" t="s">
        <v>1912</v>
      </c>
      <c r="B2274" s="1">
        <v>10</v>
      </c>
    </row>
    <row r="2275" spans="1:2">
      <c r="A2275" t="s">
        <v>1913</v>
      </c>
      <c r="B2275" s="1">
        <v>23</v>
      </c>
    </row>
    <row r="2276" spans="1:2">
      <c r="A2276" t="s">
        <v>1914</v>
      </c>
      <c r="B2276" s="1">
        <v>18</v>
      </c>
    </row>
    <row r="2277" spans="1:2">
      <c r="A2277" t="s">
        <v>1914</v>
      </c>
      <c r="B2277" s="1">
        <v>25</v>
      </c>
    </row>
    <row r="2278" spans="1:2">
      <c r="A2278" t="s">
        <v>1915</v>
      </c>
      <c r="B2278" s="1">
        <v>10</v>
      </c>
    </row>
    <row r="2279" spans="1:2">
      <c r="A2279" t="s">
        <v>1916</v>
      </c>
      <c r="B2279" s="1">
        <v>2</v>
      </c>
    </row>
    <row r="2280" spans="1:2">
      <c r="A2280" t="s">
        <v>1917</v>
      </c>
      <c r="B2280" s="1">
        <v>33</v>
      </c>
    </row>
    <row r="2281" spans="1:2">
      <c r="A2281" t="s">
        <v>1918</v>
      </c>
      <c r="B2281" s="1">
        <v>9</v>
      </c>
    </row>
    <row r="2282" spans="1:2">
      <c r="A2282" t="s">
        <v>1919</v>
      </c>
      <c r="B2282" s="1">
        <v>28</v>
      </c>
    </row>
    <row r="2283" spans="1:2">
      <c r="A2283" t="s">
        <v>1920</v>
      </c>
      <c r="B2283" s="1">
        <v>36</v>
      </c>
    </row>
    <row r="2284" spans="1:2">
      <c r="A2284" t="s">
        <v>1921</v>
      </c>
      <c r="B2284" s="1">
        <v>20</v>
      </c>
    </row>
    <row r="2285" spans="1:2">
      <c r="A2285" t="s">
        <v>1922</v>
      </c>
      <c r="B2285" s="1">
        <v>18</v>
      </c>
    </row>
    <row r="2286" spans="1:2">
      <c r="A2286" t="s">
        <v>1922</v>
      </c>
      <c r="B2286" s="1">
        <v>32</v>
      </c>
    </row>
    <row r="2287" spans="1:2">
      <c r="A2287" t="s">
        <v>1923</v>
      </c>
      <c r="B2287" s="1">
        <v>36</v>
      </c>
    </row>
    <row r="2288" spans="1:2">
      <c r="A2288" t="s">
        <v>1923</v>
      </c>
      <c r="B2288" s="1">
        <v>4</v>
      </c>
    </row>
    <row r="2289" spans="1:2">
      <c r="A2289" t="s">
        <v>1924</v>
      </c>
      <c r="B2289" s="1">
        <v>0</v>
      </c>
    </row>
    <row r="2290" spans="1:2">
      <c r="A2290" t="s">
        <v>1925</v>
      </c>
      <c r="B2290" s="1">
        <v>28</v>
      </c>
    </row>
    <row r="2291" spans="1:2">
      <c r="A2291" t="s">
        <v>1926</v>
      </c>
      <c r="B2291" s="1">
        <v>4</v>
      </c>
    </row>
    <row r="2292" spans="1:2">
      <c r="A2292" t="s">
        <v>1927</v>
      </c>
      <c r="B2292" s="1">
        <v>36</v>
      </c>
    </row>
    <row r="2293" spans="1:2">
      <c r="A2293" t="s">
        <v>1928</v>
      </c>
      <c r="B2293" s="1">
        <v>8</v>
      </c>
    </row>
    <row r="2294" spans="1:2">
      <c r="A2294" t="s">
        <v>1928</v>
      </c>
      <c r="B2294" s="1">
        <v>20</v>
      </c>
    </row>
    <row r="2295" spans="1:2">
      <c r="A2295" t="s">
        <v>1929</v>
      </c>
      <c r="B2295" s="1">
        <v>18</v>
      </c>
    </row>
    <row r="2296" spans="1:2">
      <c r="A2296" t="s">
        <v>1930</v>
      </c>
      <c r="B2296" s="1">
        <v>9</v>
      </c>
    </row>
    <row r="2297" spans="1:2">
      <c r="A2297" t="s">
        <v>1931</v>
      </c>
      <c r="B2297" s="1">
        <v>17</v>
      </c>
    </row>
    <row r="2298" spans="1:2">
      <c r="A2298" t="s">
        <v>1932</v>
      </c>
      <c r="B2298" s="1">
        <v>12</v>
      </c>
    </row>
    <row r="2299" spans="1:2">
      <c r="A2299" t="s">
        <v>1932</v>
      </c>
      <c r="B2299" s="1">
        <v>29</v>
      </c>
    </row>
    <row r="2300" spans="1:2">
      <c r="A2300" t="s">
        <v>1933</v>
      </c>
      <c r="B2300" s="1">
        <v>13</v>
      </c>
    </row>
    <row r="2301" spans="1:2">
      <c r="A2301" t="s">
        <v>1934</v>
      </c>
      <c r="B2301" s="1">
        <v>1</v>
      </c>
    </row>
    <row r="2302" spans="1:2">
      <c r="A2302" t="s">
        <v>1935</v>
      </c>
      <c r="B2302" s="1">
        <v>0</v>
      </c>
    </row>
    <row r="2303" spans="1:2">
      <c r="A2303" t="s">
        <v>1935</v>
      </c>
      <c r="B2303" s="1">
        <v>28</v>
      </c>
    </row>
    <row r="2304" spans="1:2">
      <c r="A2304" t="s">
        <v>1936</v>
      </c>
      <c r="B2304" s="1">
        <v>32</v>
      </c>
    </row>
    <row r="2305" spans="1:2">
      <c r="A2305" t="s">
        <v>1937</v>
      </c>
      <c r="B2305" s="1">
        <v>12</v>
      </c>
    </row>
    <row r="2306" spans="1:2">
      <c r="A2306" t="s">
        <v>1938</v>
      </c>
      <c r="B2306" s="1">
        <v>24</v>
      </c>
    </row>
    <row r="2307" spans="1:2">
      <c r="A2307" t="s">
        <v>1939</v>
      </c>
      <c r="B2307" s="1">
        <v>19</v>
      </c>
    </row>
    <row r="2308" spans="1:2">
      <c r="A2308" t="s">
        <v>1940</v>
      </c>
      <c r="B2308" s="1">
        <v>5</v>
      </c>
    </row>
    <row r="2309" spans="1:2">
      <c r="A2309" t="s">
        <v>1941</v>
      </c>
      <c r="B2309" s="1">
        <v>30</v>
      </c>
    </row>
    <row r="2310" spans="1:2">
      <c r="A2310" t="s">
        <v>1941</v>
      </c>
      <c r="B2310" s="1">
        <v>22</v>
      </c>
    </row>
    <row r="2311" spans="1:2">
      <c r="A2311" t="s">
        <v>1942</v>
      </c>
      <c r="B2311" s="1">
        <v>2</v>
      </c>
    </row>
    <row r="2312" spans="1:2">
      <c r="A2312" t="s">
        <v>1943</v>
      </c>
      <c r="B2312" s="1">
        <v>21</v>
      </c>
    </row>
    <row r="2313" spans="1:2">
      <c r="A2313" t="s">
        <v>1944</v>
      </c>
      <c r="B2313" s="1">
        <v>31</v>
      </c>
    </row>
    <row r="2314" spans="1:2">
      <c r="A2314" t="s">
        <v>1945</v>
      </c>
      <c r="B2314" s="1">
        <v>18</v>
      </c>
    </row>
    <row r="2315" spans="1:2">
      <c r="A2315" t="s">
        <v>1945</v>
      </c>
      <c r="B2315" s="1">
        <v>20</v>
      </c>
    </row>
    <row r="2316" spans="1:2">
      <c r="A2316" t="s">
        <v>1946</v>
      </c>
      <c r="B2316" s="1">
        <v>4</v>
      </c>
    </row>
    <row r="2317" spans="1:2">
      <c r="A2317" t="s">
        <v>1947</v>
      </c>
      <c r="B2317" s="1">
        <v>31</v>
      </c>
    </row>
    <row r="2318" spans="1:2">
      <c r="A2318" t="s">
        <v>1948</v>
      </c>
      <c r="B2318" s="1">
        <v>24</v>
      </c>
    </row>
    <row r="2319" spans="1:2">
      <c r="A2319" t="s">
        <v>1948</v>
      </c>
      <c r="B2319" s="1">
        <v>13</v>
      </c>
    </row>
    <row r="2320" spans="1:2">
      <c r="A2320" t="s">
        <v>1949</v>
      </c>
      <c r="B2320" s="1">
        <v>22</v>
      </c>
    </row>
    <row r="2321" spans="1:2">
      <c r="A2321" t="s">
        <v>1950</v>
      </c>
      <c r="B2321" s="1">
        <v>14</v>
      </c>
    </row>
    <row r="2322" spans="1:2">
      <c r="A2322" t="s">
        <v>1951</v>
      </c>
      <c r="B2322" s="1">
        <v>30</v>
      </c>
    </row>
    <row r="2323" spans="1:2">
      <c r="A2323" t="s">
        <v>1952</v>
      </c>
      <c r="B2323" s="1">
        <v>31</v>
      </c>
    </row>
    <row r="2324" spans="1:2">
      <c r="A2324" t="s">
        <v>1953</v>
      </c>
      <c r="B2324" s="1">
        <v>25</v>
      </c>
    </row>
    <row r="2325" spans="1:2">
      <c r="A2325" t="s">
        <v>1954</v>
      </c>
      <c r="B2325" s="1">
        <v>0</v>
      </c>
    </row>
    <row r="2326" spans="1:2">
      <c r="A2326" t="s">
        <v>1955</v>
      </c>
      <c r="B2326" s="1">
        <v>18</v>
      </c>
    </row>
    <row r="2327" spans="1:2">
      <c r="A2327" t="s">
        <v>1956</v>
      </c>
      <c r="B2327" s="1">
        <v>1</v>
      </c>
    </row>
    <row r="2328" spans="1:2">
      <c r="A2328" t="s">
        <v>1957</v>
      </c>
      <c r="B2328" s="1">
        <v>3</v>
      </c>
    </row>
    <row r="2329" spans="1:2">
      <c r="A2329" t="s">
        <v>1958</v>
      </c>
      <c r="B2329" s="1">
        <v>26</v>
      </c>
    </row>
    <row r="2330" spans="1:2">
      <c r="A2330" t="s">
        <v>1959</v>
      </c>
      <c r="B2330" s="1">
        <v>33</v>
      </c>
    </row>
    <row r="2331" spans="1:2">
      <c r="A2331" t="s">
        <v>1959</v>
      </c>
      <c r="B2331" s="1">
        <v>7</v>
      </c>
    </row>
    <row r="2332" spans="1:2">
      <c r="A2332" t="s">
        <v>1960</v>
      </c>
      <c r="B2332" s="1">
        <v>35</v>
      </c>
    </row>
    <row r="2333" spans="1:2">
      <c r="A2333" t="s">
        <v>1960</v>
      </c>
      <c r="B2333" s="1">
        <v>24</v>
      </c>
    </row>
    <row r="2334" spans="1:2">
      <c r="A2334" t="s">
        <v>1961</v>
      </c>
      <c r="B2334" s="1">
        <v>9</v>
      </c>
    </row>
    <row r="2335" spans="1:2">
      <c r="A2335" t="s">
        <v>1962</v>
      </c>
      <c r="B2335" s="1">
        <v>31</v>
      </c>
    </row>
    <row r="2336" spans="1:2">
      <c r="A2336" t="s">
        <v>1963</v>
      </c>
      <c r="B2336" s="1">
        <v>29</v>
      </c>
    </row>
    <row r="2337" spans="1:2">
      <c r="A2337" t="s">
        <v>1963</v>
      </c>
      <c r="B2337" s="1">
        <v>0</v>
      </c>
    </row>
    <row r="2338" spans="1:2">
      <c r="A2338" t="s">
        <v>1964</v>
      </c>
      <c r="B2338" s="1">
        <v>14</v>
      </c>
    </row>
    <row r="2339" spans="1:2">
      <c r="A2339" t="s">
        <v>1965</v>
      </c>
      <c r="B2339" s="1">
        <v>4</v>
      </c>
    </row>
    <row r="2340" spans="1:2">
      <c r="A2340" t="s">
        <v>1966</v>
      </c>
      <c r="B2340" s="1">
        <v>5</v>
      </c>
    </row>
    <row r="2341" spans="1:2">
      <c r="A2341" t="s">
        <v>1967</v>
      </c>
      <c r="B2341" s="1">
        <v>9</v>
      </c>
    </row>
    <row r="2342" spans="1:2">
      <c r="A2342" t="s">
        <v>1967</v>
      </c>
      <c r="B2342" s="1">
        <v>15</v>
      </c>
    </row>
    <row r="2343" spans="1:2">
      <c r="A2343" t="s">
        <v>1968</v>
      </c>
      <c r="B2343" s="1">
        <v>10</v>
      </c>
    </row>
    <row r="2344" spans="1:2">
      <c r="A2344" t="s">
        <v>1969</v>
      </c>
      <c r="B2344" s="1">
        <v>25</v>
      </c>
    </row>
    <row r="2345" spans="1:2">
      <c r="A2345" t="s">
        <v>1970</v>
      </c>
      <c r="B2345" s="1">
        <v>9</v>
      </c>
    </row>
    <row r="2346" spans="1:2">
      <c r="A2346" t="s">
        <v>1971</v>
      </c>
      <c r="B2346" s="1">
        <v>8</v>
      </c>
    </row>
    <row r="2347" spans="1:2">
      <c r="A2347" t="s">
        <v>1972</v>
      </c>
      <c r="B2347" s="1">
        <v>10</v>
      </c>
    </row>
    <row r="2348" spans="1:2">
      <c r="A2348" t="s">
        <v>1973</v>
      </c>
      <c r="B2348" s="1">
        <v>14</v>
      </c>
    </row>
    <row r="2349" spans="1:2">
      <c r="A2349" t="s">
        <v>1974</v>
      </c>
      <c r="B2349" s="1">
        <v>34</v>
      </c>
    </row>
    <row r="2350" spans="1:2">
      <c r="A2350" t="s">
        <v>1974</v>
      </c>
      <c r="B2350" s="1">
        <v>21</v>
      </c>
    </row>
    <row r="2351" spans="1:2">
      <c r="A2351" t="s">
        <v>1975</v>
      </c>
      <c r="B2351" s="1">
        <v>30</v>
      </c>
    </row>
    <row r="2352" spans="1:2">
      <c r="A2352" t="s">
        <v>1975</v>
      </c>
      <c r="B2352" s="1">
        <v>25</v>
      </c>
    </row>
    <row r="2353" spans="1:2">
      <c r="A2353" t="s">
        <v>1976</v>
      </c>
      <c r="B2353" s="1">
        <v>23</v>
      </c>
    </row>
    <row r="2354" spans="1:2">
      <c r="A2354" t="s">
        <v>1976</v>
      </c>
      <c r="B2354" s="1">
        <v>20</v>
      </c>
    </row>
    <row r="2355" spans="1:2">
      <c r="A2355" t="s">
        <v>1977</v>
      </c>
      <c r="B2355" s="1">
        <v>33</v>
      </c>
    </row>
    <row r="2356" spans="1:2">
      <c r="A2356" t="s">
        <v>1978</v>
      </c>
      <c r="B2356" s="1">
        <v>24</v>
      </c>
    </row>
    <row r="2357" spans="1:2">
      <c r="A2357" t="s">
        <v>1978</v>
      </c>
      <c r="B2357" s="1">
        <v>29</v>
      </c>
    </row>
    <row r="2358" spans="1:2">
      <c r="A2358" t="s">
        <v>1979</v>
      </c>
      <c r="B2358" s="1">
        <v>21</v>
      </c>
    </row>
    <row r="2359" spans="1:2">
      <c r="A2359" t="s">
        <v>1980</v>
      </c>
      <c r="B2359" s="1">
        <v>18</v>
      </c>
    </row>
    <row r="2360" spans="1:2">
      <c r="A2360" t="s">
        <v>1981</v>
      </c>
      <c r="B2360" s="1">
        <v>3</v>
      </c>
    </row>
    <row r="2361" spans="1:2">
      <c r="A2361" t="s">
        <v>1982</v>
      </c>
      <c r="B2361" s="1">
        <v>13</v>
      </c>
    </row>
    <row r="2362" spans="1:2">
      <c r="A2362" t="s">
        <v>1983</v>
      </c>
      <c r="B2362" s="1">
        <v>20</v>
      </c>
    </row>
    <row r="2363" spans="1:2">
      <c r="A2363" t="s">
        <v>1984</v>
      </c>
      <c r="B2363" s="1">
        <v>21</v>
      </c>
    </row>
    <row r="2364" spans="1:2">
      <c r="A2364" t="s">
        <v>1984</v>
      </c>
      <c r="B2364" s="1">
        <v>24</v>
      </c>
    </row>
    <row r="2365" spans="1:2">
      <c r="A2365" t="s">
        <v>1985</v>
      </c>
      <c r="B2365" s="1">
        <v>17</v>
      </c>
    </row>
    <row r="2366" spans="1:2">
      <c r="A2366" t="s">
        <v>1986</v>
      </c>
      <c r="B2366" s="1">
        <v>19</v>
      </c>
    </row>
    <row r="2367" spans="1:2">
      <c r="A2367" t="s">
        <v>1987</v>
      </c>
      <c r="B2367" s="1">
        <v>2</v>
      </c>
    </row>
    <row r="2368" spans="1:2">
      <c r="A2368" t="s">
        <v>1988</v>
      </c>
      <c r="B2368" s="1">
        <v>24</v>
      </c>
    </row>
    <row r="2369" spans="1:2">
      <c r="A2369" t="s">
        <v>1989</v>
      </c>
      <c r="B2369" s="1">
        <v>21</v>
      </c>
    </row>
    <row r="2370" spans="1:2">
      <c r="A2370" t="s">
        <v>1990</v>
      </c>
      <c r="B2370" s="1">
        <v>33</v>
      </c>
    </row>
    <row r="2371" spans="1:2">
      <c r="A2371" t="s">
        <v>1990</v>
      </c>
      <c r="B2371" s="1">
        <v>26</v>
      </c>
    </row>
    <row r="2372" spans="1:2">
      <c r="A2372" t="s">
        <v>1991</v>
      </c>
      <c r="B2372" s="1">
        <v>4</v>
      </c>
    </row>
    <row r="2373" spans="1:2">
      <c r="A2373" t="s">
        <v>1992</v>
      </c>
      <c r="B2373" s="1">
        <v>32</v>
      </c>
    </row>
    <row r="2374" spans="1:2">
      <c r="A2374" t="s">
        <v>1993</v>
      </c>
      <c r="B2374" s="1">
        <v>27</v>
      </c>
    </row>
    <row r="2375" spans="1:2">
      <c r="A2375" t="s">
        <v>1993</v>
      </c>
      <c r="B2375" s="1">
        <v>30</v>
      </c>
    </row>
    <row r="2376" spans="1:2">
      <c r="A2376" t="s">
        <v>1994</v>
      </c>
      <c r="B2376" s="1">
        <v>14</v>
      </c>
    </row>
    <row r="2377" spans="1:2">
      <c r="A2377" t="s">
        <v>1995</v>
      </c>
      <c r="B2377" s="1">
        <v>6</v>
      </c>
    </row>
    <row r="2378" spans="1:2">
      <c r="A2378" t="s">
        <v>1996</v>
      </c>
      <c r="B2378" s="1">
        <v>32</v>
      </c>
    </row>
    <row r="2379" spans="1:2">
      <c r="A2379" t="s">
        <v>1996</v>
      </c>
      <c r="B2379" s="1">
        <v>11</v>
      </c>
    </row>
    <row r="2380" spans="1:2">
      <c r="A2380" t="s">
        <v>1997</v>
      </c>
      <c r="B2380" s="1">
        <v>10</v>
      </c>
    </row>
    <row r="2381" spans="1:2">
      <c r="A2381" t="s">
        <v>1998</v>
      </c>
      <c r="B2381" s="1">
        <v>28</v>
      </c>
    </row>
    <row r="2382" spans="1:2">
      <c r="A2382" t="s">
        <v>1998</v>
      </c>
      <c r="B2382" s="1">
        <v>33</v>
      </c>
    </row>
    <row r="2383" spans="1:2">
      <c r="A2383" t="s">
        <v>1999</v>
      </c>
      <c r="B2383" s="1">
        <v>14</v>
      </c>
    </row>
    <row r="2384" spans="1:2">
      <c r="A2384" t="s">
        <v>2000</v>
      </c>
      <c r="B2384" s="1">
        <v>9</v>
      </c>
    </row>
    <row r="2385" spans="1:2">
      <c r="A2385" t="s">
        <v>2001</v>
      </c>
      <c r="B2385" s="1">
        <v>19</v>
      </c>
    </row>
    <row r="2386" spans="1:2">
      <c r="A2386" t="s">
        <v>2002</v>
      </c>
      <c r="B2386" s="1">
        <v>12</v>
      </c>
    </row>
    <row r="2387" spans="1:2">
      <c r="A2387" t="s">
        <v>2003</v>
      </c>
      <c r="B2387" s="1">
        <v>8</v>
      </c>
    </row>
    <row r="2388" spans="1:2">
      <c r="A2388" t="s">
        <v>2004</v>
      </c>
      <c r="B2388" s="1">
        <v>24</v>
      </c>
    </row>
    <row r="2389" spans="1:2">
      <c r="A2389" t="s">
        <v>2005</v>
      </c>
      <c r="B2389" s="1">
        <v>19</v>
      </c>
    </row>
    <row r="2390" spans="1:2">
      <c r="A2390" t="s">
        <v>2006</v>
      </c>
      <c r="B2390" s="1">
        <v>21</v>
      </c>
    </row>
    <row r="2391" spans="1:2">
      <c r="A2391" t="s">
        <v>2007</v>
      </c>
      <c r="B2391" s="1">
        <v>8</v>
      </c>
    </row>
    <row r="2392" spans="1:2">
      <c r="A2392" t="s">
        <v>2008</v>
      </c>
      <c r="B2392" s="1">
        <v>22</v>
      </c>
    </row>
    <row r="2393" spans="1:2">
      <c r="A2393" t="s">
        <v>2009</v>
      </c>
      <c r="B2393" s="1">
        <v>2</v>
      </c>
    </row>
    <row r="2394" spans="1:2">
      <c r="A2394" t="s">
        <v>2010</v>
      </c>
      <c r="B2394" s="1">
        <v>14</v>
      </c>
    </row>
    <row r="2395" spans="1:2">
      <c r="A2395" t="s">
        <v>2011</v>
      </c>
      <c r="B2395" s="1">
        <v>10</v>
      </c>
    </row>
    <row r="2396" spans="1:2">
      <c r="A2396" t="s">
        <v>2011</v>
      </c>
      <c r="B2396" s="1">
        <v>12</v>
      </c>
    </row>
    <row r="2397" spans="1:2">
      <c r="A2397" t="s">
        <v>2012</v>
      </c>
      <c r="B2397" s="1">
        <v>15</v>
      </c>
    </row>
    <row r="2398" spans="1:2">
      <c r="A2398" t="s">
        <v>2013</v>
      </c>
      <c r="B2398" s="1">
        <v>1</v>
      </c>
    </row>
    <row r="2399" spans="1:2">
      <c r="A2399" t="s">
        <v>2014</v>
      </c>
      <c r="B2399" s="1">
        <v>8</v>
      </c>
    </row>
    <row r="2400" spans="1:2">
      <c r="A2400" t="s">
        <v>2015</v>
      </c>
      <c r="B2400" s="1">
        <v>3</v>
      </c>
    </row>
    <row r="2401" spans="1:2">
      <c r="A2401" t="s">
        <v>2016</v>
      </c>
      <c r="B2401" s="1">
        <v>11</v>
      </c>
    </row>
    <row r="2402" spans="1:2">
      <c r="A2402" t="s">
        <v>2017</v>
      </c>
      <c r="B2402" s="1">
        <v>4</v>
      </c>
    </row>
    <row r="2403" spans="1:2">
      <c r="A2403" t="s">
        <v>2018</v>
      </c>
      <c r="B2403" s="1">
        <v>25</v>
      </c>
    </row>
    <row r="2404" spans="1:2">
      <c r="A2404" t="s">
        <v>2018</v>
      </c>
      <c r="B2404" s="1">
        <v>4</v>
      </c>
    </row>
    <row r="2405" spans="1:2">
      <c r="A2405" t="s">
        <v>2019</v>
      </c>
      <c r="B2405" s="1">
        <v>27</v>
      </c>
    </row>
    <row r="2406" spans="1:2">
      <c r="A2406" t="s">
        <v>2019</v>
      </c>
      <c r="B2406" s="1">
        <v>9</v>
      </c>
    </row>
    <row r="2407" spans="1:2">
      <c r="A2407" t="s">
        <v>2020</v>
      </c>
      <c r="B2407" s="1">
        <v>2</v>
      </c>
    </row>
    <row r="2408" spans="1:2">
      <c r="A2408" t="s">
        <v>2021</v>
      </c>
      <c r="B2408" s="1">
        <v>13</v>
      </c>
    </row>
    <row r="2409" spans="1:2">
      <c r="A2409" t="s">
        <v>2022</v>
      </c>
      <c r="B2409" s="1">
        <v>36</v>
      </c>
    </row>
    <row r="2410" spans="1:2">
      <c r="A2410" t="s">
        <v>2023</v>
      </c>
      <c r="B2410" s="1">
        <v>4</v>
      </c>
    </row>
    <row r="2411" spans="1:2">
      <c r="A2411" t="s">
        <v>2023</v>
      </c>
      <c r="B2411" s="1">
        <v>34</v>
      </c>
    </row>
    <row r="2412" spans="1:2">
      <c r="A2412" t="s">
        <v>2024</v>
      </c>
      <c r="B2412" s="1">
        <v>35</v>
      </c>
    </row>
    <row r="2413" spans="1:2">
      <c r="A2413" t="s">
        <v>2025</v>
      </c>
      <c r="B2413" s="1">
        <v>34</v>
      </c>
    </row>
    <row r="2414" spans="1:2">
      <c r="A2414" t="s">
        <v>2026</v>
      </c>
      <c r="B2414" s="1">
        <v>5</v>
      </c>
    </row>
    <row r="2415" spans="1:2">
      <c r="A2415" t="s">
        <v>2027</v>
      </c>
      <c r="B2415" s="1">
        <v>1</v>
      </c>
    </row>
    <row r="2416" spans="1:2">
      <c r="A2416" t="s">
        <v>2028</v>
      </c>
      <c r="B2416" s="1">
        <v>6</v>
      </c>
    </row>
    <row r="2417" spans="1:2">
      <c r="A2417" t="s">
        <v>2029</v>
      </c>
      <c r="B2417" s="1">
        <v>27</v>
      </c>
    </row>
    <row r="2418" spans="1:2">
      <c r="A2418" t="s">
        <v>2030</v>
      </c>
      <c r="B2418" s="1">
        <v>23</v>
      </c>
    </row>
    <row r="2419" spans="1:2">
      <c r="A2419" t="s">
        <v>2031</v>
      </c>
      <c r="B2419" s="1">
        <v>32</v>
      </c>
    </row>
    <row r="2420" spans="1:2">
      <c r="A2420" t="s">
        <v>2032</v>
      </c>
      <c r="B2420" s="1">
        <v>0</v>
      </c>
    </row>
    <row r="2421" spans="1:2">
      <c r="A2421" t="s">
        <v>2033</v>
      </c>
      <c r="B2421" s="1">
        <v>32</v>
      </c>
    </row>
    <row r="2422" spans="1:2">
      <c r="A2422" t="s">
        <v>2033</v>
      </c>
      <c r="B2422" s="1">
        <v>21</v>
      </c>
    </row>
    <row r="2423" spans="1:2">
      <c r="A2423" t="s">
        <v>2034</v>
      </c>
      <c r="B2423" s="1">
        <v>1</v>
      </c>
    </row>
    <row r="2424" spans="1:2">
      <c r="A2424" t="s">
        <v>2034</v>
      </c>
      <c r="B2424" s="1">
        <v>3</v>
      </c>
    </row>
    <row r="2425" spans="1:2">
      <c r="A2425" t="s">
        <v>2035</v>
      </c>
      <c r="B2425" s="1">
        <v>11</v>
      </c>
    </row>
    <row r="2426" spans="1:2">
      <c r="A2426" t="s">
        <v>2036</v>
      </c>
      <c r="B2426" s="1">
        <v>36</v>
      </c>
    </row>
    <row r="2427" spans="1:2">
      <c r="A2427" t="s">
        <v>2037</v>
      </c>
      <c r="B2427" s="1">
        <v>21</v>
      </c>
    </row>
    <row r="2428" spans="1:2">
      <c r="A2428" t="s">
        <v>2038</v>
      </c>
      <c r="B2428" s="1">
        <v>20</v>
      </c>
    </row>
    <row r="2429" spans="1:2">
      <c r="A2429" t="s">
        <v>2039</v>
      </c>
      <c r="B2429" s="1">
        <v>27</v>
      </c>
    </row>
    <row r="2430" spans="1:2">
      <c r="A2430" t="s">
        <v>2040</v>
      </c>
      <c r="B2430" s="1">
        <v>36</v>
      </c>
    </row>
    <row r="2431" spans="1:2">
      <c r="A2431" t="s">
        <v>2040</v>
      </c>
      <c r="B2431" s="1">
        <v>19</v>
      </c>
    </row>
    <row r="2432" spans="1:2">
      <c r="A2432" t="s">
        <v>2041</v>
      </c>
      <c r="B2432" s="1">
        <v>27</v>
      </c>
    </row>
    <row r="2433" spans="1:2">
      <c r="A2433" t="s">
        <v>2042</v>
      </c>
      <c r="B2433" s="1">
        <v>18</v>
      </c>
    </row>
    <row r="2434" spans="1:2">
      <c r="A2434" t="s">
        <v>2043</v>
      </c>
      <c r="B2434" s="1">
        <v>6</v>
      </c>
    </row>
    <row r="2435" spans="1:2">
      <c r="A2435" t="s">
        <v>2043</v>
      </c>
      <c r="B2435" s="1">
        <v>23</v>
      </c>
    </row>
    <row r="2436" spans="1:2">
      <c r="A2436" t="s">
        <v>2044</v>
      </c>
      <c r="B2436" s="1">
        <v>14</v>
      </c>
    </row>
    <row r="2437" spans="1:2">
      <c r="A2437" t="s">
        <v>2045</v>
      </c>
      <c r="B2437" s="1">
        <v>33</v>
      </c>
    </row>
    <row r="2438" spans="1:2">
      <c r="A2438" t="s">
        <v>2046</v>
      </c>
      <c r="B2438" s="1">
        <v>30</v>
      </c>
    </row>
    <row r="2439" spans="1:2">
      <c r="A2439" t="s">
        <v>2047</v>
      </c>
      <c r="B2439" s="1">
        <v>20</v>
      </c>
    </row>
    <row r="2440" spans="1:2">
      <c r="A2440" t="s">
        <v>2048</v>
      </c>
      <c r="B2440" s="1">
        <v>6</v>
      </c>
    </row>
    <row r="2441" spans="1:2">
      <c r="A2441" t="s">
        <v>2048</v>
      </c>
      <c r="B2441" s="1">
        <v>32</v>
      </c>
    </row>
    <row r="2442" spans="1:2">
      <c r="A2442" t="s">
        <v>2049</v>
      </c>
      <c r="B2442" s="1">
        <v>27</v>
      </c>
    </row>
    <row r="2443" spans="1:2">
      <c r="A2443" t="s">
        <v>2050</v>
      </c>
      <c r="B2443" s="1">
        <v>10</v>
      </c>
    </row>
    <row r="2444" spans="1:2">
      <c r="A2444" t="s">
        <v>2051</v>
      </c>
      <c r="B2444" s="1">
        <v>4</v>
      </c>
    </row>
    <row r="2445" spans="1:2">
      <c r="A2445" t="s">
        <v>2052</v>
      </c>
      <c r="B2445" s="1">
        <v>24</v>
      </c>
    </row>
    <row r="2446" spans="1:2">
      <c r="A2446" t="s">
        <v>2052</v>
      </c>
      <c r="B2446" s="1">
        <v>32</v>
      </c>
    </row>
    <row r="2447" spans="1:2">
      <c r="A2447" t="s">
        <v>2053</v>
      </c>
      <c r="B2447" s="1">
        <v>16</v>
      </c>
    </row>
    <row r="2448" spans="1:2">
      <c r="A2448" t="s">
        <v>2054</v>
      </c>
      <c r="B2448" s="1">
        <v>19</v>
      </c>
    </row>
    <row r="2449" spans="1:2">
      <c r="A2449" t="s">
        <v>2054</v>
      </c>
      <c r="B2449" s="1">
        <v>15</v>
      </c>
    </row>
    <row r="2450" spans="1:2">
      <c r="A2450" t="s">
        <v>2055</v>
      </c>
      <c r="B2450" s="1">
        <v>19</v>
      </c>
    </row>
    <row r="2451" spans="1:2">
      <c r="A2451" t="s">
        <v>2055</v>
      </c>
      <c r="B2451" s="1">
        <v>13</v>
      </c>
    </row>
    <row r="2452" spans="1:2">
      <c r="A2452" t="s">
        <v>2056</v>
      </c>
      <c r="B2452" s="1">
        <v>27</v>
      </c>
    </row>
    <row r="2453" spans="1:2">
      <c r="A2453" t="s">
        <v>2056</v>
      </c>
      <c r="B2453" s="1">
        <v>25</v>
      </c>
    </row>
    <row r="2454" spans="1:2">
      <c r="A2454" t="s">
        <v>2057</v>
      </c>
      <c r="B2454" s="1">
        <v>36</v>
      </c>
    </row>
    <row r="2455" spans="1:2">
      <c r="A2455" t="s">
        <v>2058</v>
      </c>
      <c r="B2455" s="1">
        <v>11</v>
      </c>
    </row>
    <row r="2456" spans="1:2">
      <c r="A2456" t="s">
        <v>2059</v>
      </c>
      <c r="B2456" s="1">
        <v>13</v>
      </c>
    </row>
    <row r="2457" spans="1:2">
      <c r="A2457" t="s">
        <v>2060</v>
      </c>
      <c r="B2457" s="1">
        <v>26</v>
      </c>
    </row>
    <row r="2458" spans="1:2">
      <c r="A2458" t="s">
        <v>2060</v>
      </c>
      <c r="B2458" s="1">
        <v>3</v>
      </c>
    </row>
    <row r="2459" spans="1:2">
      <c r="A2459" t="s">
        <v>2061</v>
      </c>
      <c r="B2459" s="1">
        <v>36</v>
      </c>
    </row>
    <row r="2460" spans="1:2">
      <c r="A2460" t="s">
        <v>2062</v>
      </c>
      <c r="B2460" s="1">
        <v>33</v>
      </c>
    </row>
    <row r="2461" spans="1:2">
      <c r="A2461" t="s">
        <v>2063</v>
      </c>
      <c r="B2461" s="1">
        <v>1</v>
      </c>
    </row>
    <row r="2462" spans="1:2">
      <c r="A2462" t="s">
        <v>2064</v>
      </c>
      <c r="B2462" s="1">
        <v>28</v>
      </c>
    </row>
    <row r="2463" spans="1:2">
      <c r="A2463" t="s">
        <v>2065</v>
      </c>
      <c r="B2463" s="1">
        <v>18</v>
      </c>
    </row>
    <row r="2464" spans="1:2">
      <c r="A2464" t="s">
        <v>2066</v>
      </c>
      <c r="B2464" s="1">
        <v>10</v>
      </c>
    </row>
    <row r="2465" spans="1:2">
      <c r="A2465" t="s">
        <v>2067</v>
      </c>
      <c r="B2465" s="1">
        <v>27</v>
      </c>
    </row>
    <row r="2466" spans="1:2">
      <c r="A2466" t="s">
        <v>2068</v>
      </c>
      <c r="B2466" s="1">
        <v>24</v>
      </c>
    </row>
    <row r="2467" spans="1:2">
      <c r="A2467" t="s">
        <v>2068</v>
      </c>
      <c r="B2467" s="1">
        <v>31</v>
      </c>
    </row>
    <row r="2468" spans="1:2">
      <c r="A2468" t="s">
        <v>2069</v>
      </c>
      <c r="B2468" s="1">
        <v>19</v>
      </c>
    </row>
    <row r="2469" spans="1:2">
      <c r="A2469" t="s">
        <v>2070</v>
      </c>
      <c r="B2469" s="1">
        <v>31</v>
      </c>
    </row>
    <row r="2470" spans="1:2">
      <c r="A2470" t="s">
        <v>2071</v>
      </c>
      <c r="B2470" s="1">
        <v>32</v>
      </c>
    </row>
    <row r="2471" spans="1:2">
      <c r="A2471" t="s">
        <v>2071</v>
      </c>
      <c r="B2471" s="1">
        <v>3</v>
      </c>
    </row>
    <row r="2472" spans="1:2">
      <c r="A2472" t="s">
        <v>2072</v>
      </c>
      <c r="B2472" s="1">
        <v>27</v>
      </c>
    </row>
    <row r="2473" spans="1:2">
      <c r="A2473" t="s">
        <v>2072</v>
      </c>
      <c r="B2473" s="1">
        <v>27</v>
      </c>
    </row>
    <row r="2474" spans="1:2">
      <c r="A2474" t="s">
        <v>2073</v>
      </c>
      <c r="B2474" s="1">
        <v>35</v>
      </c>
    </row>
    <row r="2475" spans="1:2">
      <c r="A2475" t="s">
        <v>2074</v>
      </c>
      <c r="B2475" s="1">
        <v>5</v>
      </c>
    </row>
    <row r="2476" spans="1:2">
      <c r="A2476" t="s">
        <v>2075</v>
      </c>
      <c r="B2476" s="1">
        <v>27</v>
      </c>
    </row>
    <row r="2477" spans="1:2">
      <c r="A2477" t="s">
        <v>2076</v>
      </c>
      <c r="B2477" s="1">
        <v>8</v>
      </c>
    </row>
    <row r="2478" spans="1:2">
      <c r="A2478" t="s">
        <v>2077</v>
      </c>
      <c r="B2478" s="1">
        <v>35</v>
      </c>
    </row>
    <row r="2479" spans="1:2">
      <c r="A2479" t="s">
        <v>2078</v>
      </c>
      <c r="B2479" s="1">
        <v>4</v>
      </c>
    </row>
    <row r="2480" spans="1:2">
      <c r="A2480" t="s">
        <v>2079</v>
      </c>
      <c r="B2480" s="1">
        <v>25</v>
      </c>
    </row>
    <row r="2481" spans="1:2">
      <c r="A2481" t="s">
        <v>2080</v>
      </c>
      <c r="B2481" s="1">
        <v>33</v>
      </c>
    </row>
    <row r="2482" spans="1:2">
      <c r="A2482" t="s">
        <v>2081</v>
      </c>
      <c r="B2482" s="1">
        <v>16</v>
      </c>
    </row>
    <row r="2483" spans="1:2">
      <c r="A2483" t="s">
        <v>2082</v>
      </c>
      <c r="B2483" s="1">
        <v>2</v>
      </c>
    </row>
    <row r="2484" spans="1:2">
      <c r="A2484" t="s">
        <v>2083</v>
      </c>
      <c r="B2484" s="1">
        <v>30</v>
      </c>
    </row>
    <row r="2485" spans="1:2">
      <c r="A2485" t="s">
        <v>2084</v>
      </c>
      <c r="B2485" s="1">
        <v>7</v>
      </c>
    </row>
    <row r="2486" spans="1:2">
      <c r="A2486" t="s">
        <v>2085</v>
      </c>
      <c r="B2486" s="1">
        <v>15</v>
      </c>
    </row>
    <row r="2487" spans="1:2">
      <c r="A2487" t="s">
        <v>2086</v>
      </c>
      <c r="B2487" s="1">
        <v>4</v>
      </c>
    </row>
    <row r="2488" spans="1:2">
      <c r="A2488" t="s">
        <v>2087</v>
      </c>
      <c r="B2488" s="1">
        <v>11</v>
      </c>
    </row>
    <row r="2489" spans="1:2">
      <c r="A2489" t="s">
        <v>2088</v>
      </c>
      <c r="B2489" s="1">
        <v>33</v>
      </c>
    </row>
    <row r="2490" spans="1:2">
      <c r="A2490" t="s">
        <v>2088</v>
      </c>
      <c r="B2490" s="1">
        <v>18</v>
      </c>
    </row>
    <row r="2491" spans="1:2">
      <c r="A2491" t="s">
        <v>2089</v>
      </c>
      <c r="B2491" s="1">
        <v>31</v>
      </c>
    </row>
    <row r="2492" spans="1:2">
      <c r="A2492" t="s">
        <v>2089</v>
      </c>
      <c r="B2492" s="1">
        <v>28</v>
      </c>
    </row>
    <row r="2493" spans="1:2">
      <c r="A2493" t="s">
        <v>2090</v>
      </c>
      <c r="B2493" s="1">
        <v>11</v>
      </c>
    </row>
    <row r="2494" spans="1:2">
      <c r="A2494" t="s">
        <v>2090</v>
      </c>
      <c r="B2494" s="1">
        <v>32</v>
      </c>
    </row>
    <row r="2495" spans="1:2">
      <c r="A2495" t="s">
        <v>2091</v>
      </c>
      <c r="B2495" s="1">
        <v>4</v>
      </c>
    </row>
    <row r="2496" spans="1:2">
      <c r="A2496" t="s">
        <v>2091</v>
      </c>
      <c r="B2496" s="1">
        <v>28</v>
      </c>
    </row>
    <row r="2497" spans="1:2">
      <c r="A2497" t="s">
        <v>2092</v>
      </c>
      <c r="B2497" s="1">
        <v>20</v>
      </c>
    </row>
    <row r="2498" spans="1:2">
      <c r="A2498" t="s">
        <v>2092</v>
      </c>
      <c r="B2498" s="1">
        <v>31</v>
      </c>
    </row>
    <row r="2499" spans="1:2">
      <c r="A2499" t="s">
        <v>2093</v>
      </c>
      <c r="B2499" s="1">
        <v>36</v>
      </c>
    </row>
    <row r="2500" spans="1:2">
      <c r="A2500" t="s">
        <v>2094</v>
      </c>
      <c r="B2500" s="1">
        <v>25</v>
      </c>
    </row>
    <row r="2501" spans="1:2">
      <c r="A2501" t="s">
        <v>2094</v>
      </c>
      <c r="B2501" s="1">
        <v>7</v>
      </c>
    </row>
    <row r="2502" spans="1:2">
      <c r="A2502" t="s">
        <v>2095</v>
      </c>
      <c r="B2502" s="1">
        <v>29</v>
      </c>
    </row>
    <row r="2503" spans="1:2">
      <c r="A2503" t="s">
        <v>2096</v>
      </c>
      <c r="B2503" s="1">
        <v>16</v>
      </c>
    </row>
    <row r="2504" spans="1:2">
      <c r="A2504" t="s">
        <v>2097</v>
      </c>
      <c r="B2504" s="1">
        <v>6</v>
      </c>
    </row>
    <row r="2505" spans="1:2">
      <c r="A2505" t="s">
        <v>2097</v>
      </c>
      <c r="B2505" s="1">
        <v>33</v>
      </c>
    </row>
    <row r="2506" spans="1:2">
      <c r="A2506" t="s">
        <v>2098</v>
      </c>
      <c r="B2506" s="1">
        <v>10</v>
      </c>
    </row>
    <row r="2507" spans="1:2">
      <c r="A2507" t="s">
        <v>2099</v>
      </c>
      <c r="B2507" s="1">
        <v>32</v>
      </c>
    </row>
    <row r="2508" spans="1:2">
      <c r="A2508" t="s">
        <v>2100</v>
      </c>
      <c r="B2508" s="1">
        <v>10</v>
      </c>
    </row>
    <row r="2509" spans="1:2">
      <c r="A2509" t="s">
        <v>2101</v>
      </c>
      <c r="B2509" s="1">
        <v>34</v>
      </c>
    </row>
    <row r="2510" spans="1:2">
      <c r="A2510" t="s">
        <v>2101</v>
      </c>
      <c r="B2510" s="1">
        <v>28</v>
      </c>
    </row>
    <row r="2511" spans="1:2">
      <c r="A2511" t="s">
        <v>2102</v>
      </c>
      <c r="B2511" s="1">
        <v>7</v>
      </c>
    </row>
    <row r="2512" spans="1:2">
      <c r="A2512" t="s">
        <v>2103</v>
      </c>
      <c r="B2512" s="1">
        <v>9</v>
      </c>
    </row>
    <row r="2513" spans="1:2">
      <c r="A2513" t="s">
        <v>2104</v>
      </c>
      <c r="B2513" s="1">
        <v>19</v>
      </c>
    </row>
    <row r="2514" spans="1:2">
      <c r="A2514" t="s">
        <v>2105</v>
      </c>
      <c r="B2514" s="1">
        <v>28</v>
      </c>
    </row>
    <row r="2515" spans="1:2">
      <c r="A2515" t="s">
        <v>2106</v>
      </c>
      <c r="B2515" s="1">
        <v>0</v>
      </c>
    </row>
    <row r="2516" spans="1:2">
      <c r="A2516" t="s">
        <v>2107</v>
      </c>
      <c r="B2516" s="1">
        <v>16</v>
      </c>
    </row>
    <row r="2517" spans="1:2">
      <c r="A2517" t="s">
        <v>2108</v>
      </c>
      <c r="B2517" s="1">
        <v>16</v>
      </c>
    </row>
    <row r="2518" spans="1:2">
      <c r="A2518" t="s">
        <v>2108</v>
      </c>
      <c r="B2518" s="1">
        <v>20</v>
      </c>
    </row>
    <row r="2519" spans="1:2">
      <c r="A2519" t="s">
        <v>2109</v>
      </c>
      <c r="B2519" s="1">
        <v>20</v>
      </c>
    </row>
    <row r="2520" spans="1:2">
      <c r="A2520" t="s">
        <v>2110</v>
      </c>
      <c r="B2520" s="1">
        <v>35</v>
      </c>
    </row>
    <row r="2521" spans="1:2">
      <c r="A2521" t="s">
        <v>2110</v>
      </c>
      <c r="B2521" s="1">
        <v>30</v>
      </c>
    </row>
    <row r="2522" spans="1:2">
      <c r="A2522" t="s">
        <v>2111</v>
      </c>
      <c r="B2522" s="1">
        <v>14</v>
      </c>
    </row>
    <row r="2523" spans="1:2">
      <c r="A2523" t="s">
        <v>2111</v>
      </c>
      <c r="B2523" s="1">
        <v>21</v>
      </c>
    </row>
    <row r="2524" spans="1:2">
      <c r="A2524" t="s">
        <v>2112</v>
      </c>
      <c r="B2524" s="1">
        <v>10</v>
      </c>
    </row>
    <row r="2525" spans="1:2">
      <c r="A2525" t="s">
        <v>2112</v>
      </c>
      <c r="B2525" s="1">
        <v>8</v>
      </c>
    </row>
    <row r="2526" spans="1:2">
      <c r="A2526" t="s">
        <v>2113</v>
      </c>
      <c r="B2526" s="1">
        <v>17</v>
      </c>
    </row>
    <row r="2527" spans="1:2">
      <c r="A2527" t="s">
        <v>2114</v>
      </c>
      <c r="B2527" s="1">
        <v>20</v>
      </c>
    </row>
    <row r="2528" spans="1:2">
      <c r="A2528" t="s">
        <v>2115</v>
      </c>
      <c r="B2528" s="1">
        <v>6</v>
      </c>
    </row>
    <row r="2529" spans="1:2">
      <c r="A2529" t="s">
        <v>2116</v>
      </c>
      <c r="B2529" s="1">
        <v>25</v>
      </c>
    </row>
    <row r="2530" spans="1:2">
      <c r="A2530" t="s">
        <v>2117</v>
      </c>
      <c r="B2530" s="1">
        <v>23</v>
      </c>
    </row>
    <row r="2531" spans="1:2">
      <c r="A2531" t="s">
        <v>2118</v>
      </c>
      <c r="B2531" s="1">
        <v>0</v>
      </c>
    </row>
    <row r="2532" spans="1:2">
      <c r="A2532" t="s">
        <v>2119</v>
      </c>
      <c r="B2532" s="1">
        <v>14</v>
      </c>
    </row>
    <row r="2533" spans="1:2">
      <c r="A2533" t="s">
        <v>2119</v>
      </c>
      <c r="B2533" s="1">
        <v>6</v>
      </c>
    </row>
    <row r="2534" spans="1:2">
      <c r="A2534" t="s">
        <v>2120</v>
      </c>
      <c r="B2534" s="1">
        <v>7</v>
      </c>
    </row>
    <row r="2535" spans="1:2">
      <c r="A2535" t="s">
        <v>2120</v>
      </c>
      <c r="B2535" s="1">
        <v>24</v>
      </c>
    </row>
    <row r="2536" spans="1:2">
      <c r="A2536" t="s">
        <v>2121</v>
      </c>
      <c r="B2536" s="1">
        <v>4</v>
      </c>
    </row>
    <row r="2537" spans="1:2">
      <c r="A2537" t="s">
        <v>2122</v>
      </c>
      <c r="B2537" s="1">
        <v>15</v>
      </c>
    </row>
    <row r="2538" spans="1:2">
      <c r="A2538" t="s">
        <v>2123</v>
      </c>
      <c r="B2538" s="1">
        <v>11</v>
      </c>
    </row>
    <row r="2539" spans="1:2">
      <c r="A2539" t="s">
        <v>2124</v>
      </c>
      <c r="B2539" s="1">
        <v>30</v>
      </c>
    </row>
    <row r="2540" spans="1:2">
      <c r="A2540" t="s">
        <v>2124</v>
      </c>
      <c r="B2540" s="1">
        <v>0</v>
      </c>
    </row>
    <row r="2541" spans="1:2">
      <c r="A2541" t="s">
        <v>2125</v>
      </c>
      <c r="B2541" s="1">
        <v>9</v>
      </c>
    </row>
    <row r="2542" spans="1:2">
      <c r="A2542" t="s">
        <v>2125</v>
      </c>
      <c r="B2542" s="1">
        <v>27</v>
      </c>
    </row>
    <row r="2543" spans="1:2">
      <c r="A2543" t="s">
        <v>2126</v>
      </c>
      <c r="B2543" s="1">
        <v>29</v>
      </c>
    </row>
    <row r="2544" spans="1:2">
      <c r="A2544" t="s">
        <v>2126</v>
      </c>
      <c r="B2544" s="1">
        <v>34</v>
      </c>
    </row>
    <row r="2545" spans="1:2">
      <c r="A2545" t="s">
        <v>2127</v>
      </c>
      <c r="B2545" s="1">
        <v>5</v>
      </c>
    </row>
    <row r="2546" spans="1:2">
      <c r="A2546" t="s">
        <v>2128</v>
      </c>
      <c r="B2546" s="1">
        <v>11</v>
      </c>
    </row>
    <row r="2547" spans="1:2">
      <c r="A2547" t="s">
        <v>2129</v>
      </c>
      <c r="B2547" s="1">
        <v>34</v>
      </c>
    </row>
    <row r="2548" spans="1:2">
      <c r="A2548" t="s">
        <v>2130</v>
      </c>
      <c r="B2548" s="1">
        <v>0</v>
      </c>
    </row>
    <row r="2549" spans="1:2">
      <c r="A2549" t="s">
        <v>2131</v>
      </c>
      <c r="B2549" s="1">
        <v>16</v>
      </c>
    </row>
    <row r="2550" spans="1:2">
      <c r="A2550" t="s">
        <v>2132</v>
      </c>
      <c r="B2550" s="1">
        <v>27</v>
      </c>
    </row>
    <row r="2551" spans="1:2">
      <c r="A2551" t="s">
        <v>2133</v>
      </c>
      <c r="B2551" s="1">
        <v>19</v>
      </c>
    </row>
    <row r="2552" spans="1:2">
      <c r="A2552" t="s">
        <v>2133</v>
      </c>
      <c r="B2552" s="1">
        <v>29</v>
      </c>
    </row>
    <row r="2553" spans="1:2">
      <c r="A2553" t="s">
        <v>2134</v>
      </c>
      <c r="B2553" s="1">
        <v>29</v>
      </c>
    </row>
    <row r="2554" spans="1:2">
      <c r="A2554" t="s">
        <v>2134</v>
      </c>
      <c r="B2554" s="1">
        <v>2</v>
      </c>
    </row>
    <row r="2555" spans="1:2">
      <c r="A2555" t="s">
        <v>2135</v>
      </c>
      <c r="B2555" s="1">
        <v>16</v>
      </c>
    </row>
    <row r="2556" spans="1:2">
      <c r="A2556" t="s">
        <v>2135</v>
      </c>
      <c r="B2556" s="1">
        <v>27</v>
      </c>
    </row>
    <row r="2557" spans="1:2">
      <c r="A2557" t="s">
        <v>2136</v>
      </c>
      <c r="B2557" s="1">
        <v>26</v>
      </c>
    </row>
    <row r="2558" spans="1:2">
      <c r="A2558" t="s">
        <v>2137</v>
      </c>
      <c r="B2558" s="1">
        <v>23</v>
      </c>
    </row>
    <row r="2559" spans="1:2">
      <c r="A2559" t="s">
        <v>2138</v>
      </c>
      <c r="B2559" s="1">
        <v>26</v>
      </c>
    </row>
    <row r="2560" spans="1:2">
      <c r="A2560" t="s">
        <v>2139</v>
      </c>
      <c r="B2560" s="1">
        <v>32</v>
      </c>
    </row>
    <row r="2561" spans="1:2">
      <c r="A2561" t="s">
        <v>2140</v>
      </c>
      <c r="B2561" s="1">
        <v>23</v>
      </c>
    </row>
    <row r="2562" spans="1:2">
      <c r="A2562" t="s">
        <v>2141</v>
      </c>
      <c r="B2562" s="1">
        <v>12</v>
      </c>
    </row>
    <row r="2563" spans="1:2">
      <c r="A2563" t="s">
        <v>2141</v>
      </c>
      <c r="B2563" s="1">
        <v>23</v>
      </c>
    </row>
    <row r="2564" spans="1:2">
      <c r="A2564" t="s">
        <v>2142</v>
      </c>
      <c r="B2564" s="1">
        <v>5</v>
      </c>
    </row>
    <row r="2565" spans="1:2">
      <c r="A2565" t="s">
        <v>2143</v>
      </c>
      <c r="B2565" s="1">
        <v>8</v>
      </c>
    </row>
    <row r="2566" spans="1:2">
      <c r="A2566" t="s">
        <v>2144</v>
      </c>
      <c r="B2566" s="1">
        <v>11</v>
      </c>
    </row>
    <row r="2567" spans="1:2">
      <c r="A2567" t="s">
        <v>2145</v>
      </c>
      <c r="B2567" s="1">
        <v>27</v>
      </c>
    </row>
    <row r="2568" spans="1:2">
      <c r="A2568" t="s">
        <v>2145</v>
      </c>
      <c r="B2568" s="1">
        <v>27</v>
      </c>
    </row>
    <row r="2569" spans="1:2">
      <c r="A2569" t="s">
        <v>2146</v>
      </c>
      <c r="B2569" s="1">
        <v>22</v>
      </c>
    </row>
    <row r="2570" spans="1:2">
      <c r="A2570" t="s">
        <v>2147</v>
      </c>
      <c r="B2570" s="1">
        <v>11</v>
      </c>
    </row>
    <row r="2571" spans="1:2">
      <c r="A2571" t="s">
        <v>2148</v>
      </c>
      <c r="B2571" s="1">
        <v>28</v>
      </c>
    </row>
    <row r="2572" spans="1:2">
      <c r="A2572" t="s">
        <v>2149</v>
      </c>
      <c r="B2572" s="1">
        <v>32</v>
      </c>
    </row>
    <row r="2573" spans="1:2">
      <c r="A2573" t="s">
        <v>2149</v>
      </c>
      <c r="B2573" s="1">
        <v>28</v>
      </c>
    </row>
    <row r="2574" spans="1:2">
      <c r="A2574" t="s">
        <v>2150</v>
      </c>
      <c r="B2574" s="1">
        <v>12</v>
      </c>
    </row>
    <row r="2575" spans="1:2">
      <c r="A2575" t="s">
        <v>2151</v>
      </c>
      <c r="B2575" s="1">
        <v>4</v>
      </c>
    </row>
    <row r="2576" spans="1:2">
      <c r="A2576" t="s">
        <v>2152</v>
      </c>
      <c r="B2576" s="1">
        <v>18</v>
      </c>
    </row>
    <row r="2577" spans="1:2">
      <c r="A2577" t="s">
        <v>2153</v>
      </c>
      <c r="B2577" s="1">
        <v>5</v>
      </c>
    </row>
    <row r="2578" spans="1:2">
      <c r="A2578" t="s">
        <v>2154</v>
      </c>
      <c r="B2578" s="1">
        <v>0</v>
      </c>
    </row>
    <row r="2579" spans="1:2">
      <c r="A2579" t="s">
        <v>2155</v>
      </c>
      <c r="B2579" s="1">
        <v>27</v>
      </c>
    </row>
    <row r="2580" spans="1:2">
      <c r="A2580" t="s">
        <v>2156</v>
      </c>
      <c r="B2580" s="1">
        <v>5</v>
      </c>
    </row>
    <row r="2581" spans="1:2">
      <c r="A2581" t="s">
        <v>2157</v>
      </c>
      <c r="B2581" s="1">
        <v>4</v>
      </c>
    </row>
    <row r="2582" spans="1:2">
      <c r="A2582" t="s">
        <v>2158</v>
      </c>
      <c r="B2582" s="1">
        <v>0</v>
      </c>
    </row>
    <row r="2583" spans="1:2">
      <c r="A2583" t="s">
        <v>2159</v>
      </c>
      <c r="B2583" s="1">
        <v>32</v>
      </c>
    </row>
    <row r="2584" spans="1:2">
      <c r="A2584" t="s">
        <v>2160</v>
      </c>
      <c r="B2584" s="1">
        <v>34</v>
      </c>
    </row>
    <row r="2585" spans="1:2">
      <c r="A2585" t="s">
        <v>2161</v>
      </c>
      <c r="B2585" s="1">
        <v>8</v>
      </c>
    </row>
    <row r="2586" spans="1:2">
      <c r="A2586" t="s">
        <v>2161</v>
      </c>
      <c r="B2586" s="1">
        <v>6</v>
      </c>
    </row>
    <row r="2587" spans="1:2">
      <c r="A2587" t="s">
        <v>2162</v>
      </c>
      <c r="B2587" s="1">
        <v>5</v>
      </c>
    </row>
    <row r="2588" spans="1:2">
      <c r="A2588" t="s">
        <v>2163</v>
      </c>
      <c r="B2588" s="1">
        <v>4</v>
      </c>
    </row>
    <row r="2589" spans="1:2">
      <c r="A2589" t="s">
        <v>2164</v>
      </c>
      <c r="B2589" s="1">
        <v>19</v>
      </c>
    </row>
    <row r="2590" spans="1:2">
      <c r="A2590" t="s">
        <v>2165</v>
      </c>
      <c r="B2590" s="1">
        <v>29</v>
      </c>
    </row>
    <row r="2591" spans="1:2">
      <c r="A2591" t="s">
        <v>2166</v>
      </c>
      <c r="B2591" s="1">
        <v>10</v>
      </c>
    </row>
    <row r="2592" spans="1:2">
      <c r="A2592" t="s">
        <v>2167</v>
      </c>
      <c r="B2592" s="1">
        <v>8</v>
      </c>
    </row>
    <row r="2593" spans="1:2">
      <c r="A2593" t="s">
        <v>2167</v>
      </c>
      <c r="B2593" s="1">
        <v>28</v>
      </c>
    </row>
    <row r="2594" spans="1:2">
      <c r="A2594" t="s">
        <v>2168</v>
      </c>
      <c r="B2594" s="1">
        <v>0</v>
      </c>
    </row>
    <row r="2595" spans="1:2">
      <c r="A2595" t="s">
        <v>2169</v>
      </c>
      <c r="B2595" s="1">
        <v>23</v>
      </c>
    </row>
    <row r="2596" spans="1:2">
      <c r="A2596" t="s">
        <v>2170</v>
      </c>
      <c r="B2596" s="1">
        <v>16</v>
      </c>
    </row>
    <row r="2597" spans="1:2">
      <c r="A2597" t="s">
        <v>2170</v>
      </c>
      <c r="B2597" s="1">
        <v>21</v>
      </c>
    </row>
    <row r="2598" spans="1:2">
      <c r="A2598" t="s">
        <v>2171</v>
      </c>
      <c r="B2598" s="1">
        <v>19</v>
      </c>
    </row>
    <row r="2599" spans="1:2">
      <c r="A2599" t="s">
        <v>2172</v>
      </c>
      <c r="B2599" s="1">
        <v>10</v>
      </c>
    </row>
    <row r="2600" spans="1:2">
      <c r="A2600" t="s">
        <v>2173</v>
      </c>
      <c r="B2600" s="1">
        <v>15</v>
      </c>
    </row>
    <row r="2601" spans="1:2">
      <c r="A2601" t="s">
        <v>2173</v>
      </c>
      <c r="B2601" s="1">
        <v>27</v>
      </c>
    </row>
    <row r="2602" spans="1:2">
      <c r="A2602" t="s">
        <v>2174</v>
      </c>
      <c r="B2602" s="1">
        <v>2</v>
      </c>
    </row>
    <row r="2603" spans="1:2">
      <c r="A2603" t="s">
        <v>2175</v>
      </c>
      <c r="B2603" s="1">
        <v>29</v>
      </c>
    </row>
    <row r="2604" spans="1:2">
      <c r="A2604" t="s">
        <v>2176</v>
      </c>
      <c r="B2604" s="1">
        <v>5</v>
      </c>
    </row>
    <row r="2605" spans="1:2">
      <c r="A2605" t="s">
        <v>2177</v>
      </c>
      <c r="B2605" s="1">
        <v>18</v>
      </c>
    </row>
    <row r="2606" spans="1:2">
      <c r="A2606" t="s">
        <v>2178</v>
      </c>
      <c r="B2606" s="1">
        <v>28</v>
      </c>
    </row>
    <row r="2607" spans="1:2">
      <c r="A2607" t="s">
        <v>2178</v>
      </c>
      <c r="B2607" s="1">
        <v>28</v>
      </c>
    </row>
    <row r="2608" spans="1:2">
      <c r="A2608" t="s">
        <v>2179</v>
      </c>
      <c r="B2608" s="1">
        <v>5</v>
      </c>
    </row>
    <row r="2609" spans="1:2">
      <c r="A2609" t="s">
        <v>2180</v>
      </c>
      <c r="B2609" s="1">
        <v>8</v>
      </c>
    </row>
    <row r="2610" spans="1:2">
      <c r="A2610" t="s">
        <v>2181</v>
      </c>
      <c r="B2610" s="1">
        <v>22</v>
      </c>
    </row>
    <row r="2611" spans="1:2">
      <c r="A2611" t="s">
        <v>2182</v>
      </c>
      <c r="B2611" s="1">
        <v>33</v>
      </c>
    </row>
    <row r="2612" spans="1:2">
      <c r="A2612" t="s">
        <v>2182</v>
      </c>
      <c r="B2612" s="1">
        <v>26</v>
      </c>
    </row>
    <row r="2613" spans="1:2">
      <c r="A2613" t="s">
        <v>2183</v>
      </c>
      <c r="B2613" s="1">
        <v>30</v>
      </c>
    </row>
    <row r="2614" spans="1:2">
      <c r="A2614" t="s">
        <v>2184</v>
      </c>
      <c r="B2614" s="1">
        <v>20</v>
      </c>
    </row>
    <row r="2615" spans="1:2">
      <c r="A2615" t="s">
        <v>2185</v>
      </c>
      <c r="B2615" s="1">
        <v>16</v>
      </c>
    </row>
    <row r="2616" spans="1:2">
      <c r="A2616" t="s">
        <v>2185</v>
      </c>
      <c r="B2616" s="1">
        <v>20</v>
      </c>
    </row>
    <row r="2617" spans="1:2">
      <c r="A2617" t="s">
        <v>2186</v>
      </c>
      <c r="B2617" s="1">
        <v>36</v>
      </c>
    </row>
    <row r="2618" spans="1:2">
      <c r="A2618" t="s">
        <v>2186</v>
      </c>
      <c r="B2618" s="1">
        <v>6</v>
      </c>
    </row>
    <row r="2619" spans="1:2">
      <c r="A2619" t="s">
        <v>2187</v>
      </c>
      <c r="B2619" s="1">
        <v>6</v>
      </c>
    </row>
    <row r="2620" spans="1:2">
      <c r="A2620" t="s">
        <v>2188</v>
      </c>
      <c r="B2620" s="1">
        <v>0</v>
      </c>
    </row>
    <row r="2621" spans="1:2">
      <c r="A2621" t="s">
        <v>2189</v>
      </c>
      <c r="B2621" s="1">
        <v>22</v>
      </c>
    </row>
    <row r="2622" spans="1:2">
      <c r="A2622" t="s">
        <v>2190</v>
      </c>
      <c r="B2622" s="1">
        <v>5</v>
      </c>
    </row>
    <row r="2623" spans="1:2">
      <c r="A2623" t="s">
        <v>2191</v>
      </c>
      <c r="B2623" s="1">
        <v>33</v>
      </c>
    </row>
    <row r="2624" spans="1:2">
      <c r="A2624" t="s">
        <v>2192</v>
      </c>
      <c r="B2624" s="1">
        <v>33</v>
      </c>
    </row>
    <row r="2625" spans="1:2">
      <c r="A2625" t="s">
        <v>2193</v>
      </c>
      <c r="B2625" s="1">
        <v>0</v>
      </c>
    </row>
    <row r="2626" spans="1:2">
      <c r="A2626" t="s">
        <v>2193</v>
      </c>
      <c r="B2626" s="1">
        <v>28</v>
      </c>
    </row>
    <row r="2627" spans="1:2">
      <c r="A2627" t="s">
        <v>2194</v>
      </c>
      <c r="B2627" s="1">
        <v>34</v>
      </c>
    </row>
    <row r="2628" spans="1:2">
      <c r="A2628" t="s">
        <v>2195</v>
      </c>
      <c r="B2628" s="1">
        <v>0</v>
      </c>
    </row>
    <row r="2629" spans="1:2">
      <c r="A2629" t="s">
        <v>2196</v>
      </c>
      <c r="B2629" s="1">
        <v>2</v>
      </c>
    </row>
    <row r="2630" spans="1:2">
      <c r="A2630" t="s">
        <v>2197</v>
      </c>
      <c r="B2630" s="1">
        <v>18</v>
      </c>
    </row>
    <row r="2631" spans="1:2">
      <c r="A2631" t="s">
        <v>2198</v>
      </c>
      <c r="B2631" s="1">
        <v>34</v>
      </c>
    </row>
    <row r="2632" spans="1:2">
      <c r="A2632" t="s">
        <v>2199</v>
      </c>
      <c r="B2632" s="1">
        <v>14</v>
      </c>
    </row>
    <row r="2633" spans="1:2">
      <c r="A2633" t="s">
        <v>2200</v>
      </c>
      <c r="B2633" s="1">
        <v>2</v>
      </c>
    </row>
    <row r="2634" spans="1:2">
      <c r="A2634" t="s">
        <v>2201</v>
      </c>
      <c r="B2634" s="1">
        <v>31</v>
      </c>
    </row>
    <row r="2635" spans="1:2">
      <c r="A2635" t="s">
        <v>2201</v>
      </c>
      <c r="B2635" s="1">
        <v>6</v>
      </c>
    </row>
    <row r="2636" spans="1:2">
      <c r="A2636" t="s">
        <v>2202</v>
      </c>
      <c r="B2636" s="1">
        <v>35</v>
      </c>
    </row>
    <row r="2637" spans="1:2">
      <c r="A2637" t="s">
        <v>2203</v>
      </c>
      <c r="B2637" s="1">
        <v>14</v>
      </c>
    </row>
    <row r="2638" spans="1:2">
      <c r="A2638" t="s">
        <v>2204</v>
      </c>
      <c r="B2638" s="1">
        <v>29</v>
      </c>
    </row>
    <row r="2639" spans="1:2">
      <c r="A2639" t="s">
        <v>2205</v>
      </c>
      <c r="B2639" s="1">
        <v>32</v>
      </c>
    </row>
    <row r="2640" spans="1:2">
      <c r="A2640" t="s">
        <v>2206</v>
      </c>
      <c r="B2640" s="1">
        <v>2</v>
      </c>
    </row>
    <row r="2641" spans="1:2">
      <c r="A2641" t="s">
        <v>2207</v>
      </c>
      <c r="B2641" s="1">
        <v>7</v>
      </c>
    </row>
    <row r="2642" spans="1:2">
      <c r="A2642" t="s">
        <v>2208</v>
      </c>
      <c r="B2642" s="1">
        <v>23</v>
      </c>
    </row>
    <row r="2643" spans="1:2">
      <c r="A2643" t="s">
        <v>2209</v>
      </c>
      <c r="B2643" s="1">
        <v>16</v>
      </c>
    </row>
    <row r="2644" spans="1:2">
      <c r="A2644" t="s">
        <v>2210</v>
      </c>
      <c r="B2644" s="1">
        <v>26</v>
      </c>
    </row>
    <row r="2645" spans="1:2">
      <c r="A2645" t="s">
        <v>2210</v>
      </c>
      <c r="B2645" s="1">
        <v>5</v>
      </c>
    </row>
    <row r="2646" spans="1:2">
      <c r="A2646" t="s">
        <v>2211</v>
      </c>
      <c r="B2646" s="1">
        <v>28</v>
      </c>
    </row>
    <row r="2647" spans="1:2">
      <c r="A2647" t="s">
        <v>2211</v>
      </c>
      <c r="B2647" s="1">
        <v>9</v>
      </c>
    </row>
    <row r="2648" spans="1:2">
      <c r="A2648" t="s">
        <v>2212</v>
      </c>
      <c r="B2648" s="1">
        <v>15</v>
      </c>
    </row>
    <row r="2649" spans="1:2">
      <c r="A2649" t="s">
        <v>2213</v>
      </c>
      <c r="B2649" s="1">
        <v>15</v>
      </c>
    </row>
    <row r="2650" spans="1:2">
      <c r="A2650" t="s">
        <v>2214</v>
      </c>
      <c r="B2650" s="1">
        <v>12</v>
      </c>
    </row>
    <row r="2651" spans="1:2">
      <c r="A2651" t="s">
        <v>2215</v>
      </c>
      <c r="B2651" s="1">
        <v>28</v>
      </c>
    </row>
    <row r="2652" spans="1:2">
      <c r="A2652" t="s">
        <v>2216</v>
      </c>
      <c r="B2652" s="1">
        <v>34</v>
      </c>
    </row>
    <row r="2653" spans="1:2">
      <c r="A2653" t="s">
        <v>2217</v>
      </c>
      <c r="B2653" s="1">
        <v>19</v>
      </c>
    </row>
    <row r="2654" spans="1:2">
      <c r="A2654" t="s">
        <v>2218</v>
      </c>
      <c r="B2654" s="1">
        <v>2</v>
      </c>
    </row>
    <row r="2655" spans="1:2">
      <c r="A2655" t="s">
        <v>2219</v>
      </c>
      <c r="B2655" s="1">
        <v>15</v>
      </c>
    </row>
    <row r="2656" spans="1:2">
      <c r="A2656" t="s">
        <v>2220</v>
      </c>
      <c r="B2656" s="1">
        <v>34</v>
      </c>
    </row>
    <row r="2657" spans="1:2">
      <c r="A2657" t="s">
        <v>2221</v>
      </c>
      <c r="B2657" s="1">
        <v>8</v>
      </c>
    </row>
    <row r="2658" spans="1:2">
      <c r="A2658" t="s">
        <v>2222</v>
      </c>
      <c r="B2658" s="1">
        <v>9</v>
      </c>
    </row>
    <row r="2659" spans="1:2">
      <c r="A2659" t="s">
        <v>2223</v>
      </c>
      <c r="B2659" s="1">
        <v>8</v>
      </c>
    </row>
    <row r="2660" spans="1:2">
      <c r="A2660" t="s">
        <v>2224</v>
      </c>
      <c r="B2660" s="1">
        <v>12</v>
      </c>
    </row>
    <row r="2661" spans="1:2">
      <c r="A2661" t="s">
        <v>2225</v>
      </c>
      <c r="B2661" s="1">
        <v>29</v>
      </c>
    </row>
    <row r="2662" spans="1:2">
      <c r="A2662" t="s">
        <v>2226</v>
      </c>
      <c r="B2662" s="1">
        <v>10</v>
      </c>
    </row>
    <row r="2663" spans="1:2">
      <c r="A2663" t="s">
        <v>2227</v>
      </c>
      <c r="B2663" s="1">
        <v>28</v>
      </c>
    </row>
    <row r="2664" spans="1:2">
      <c r="A2664" t="s">
        <v>2228</v>
      </c>
      <c r="B2664" s="1">
        <v>10</v>
      </c>
    </row>
    <row r="2665" spans="1:2">
      <c r="A2665" t="s">
        <v>2228</v>
      </c>
      <c r="B2665" s="1">
        <v>20</v>
      </c>
    </row>
    <row r="2666" spans="1:2">
      <c r="A2666" t="s">
        <v>2229</v>
      </c>
      <c r="B2666" s="1">
        <v>32</v>
      </c>
    </row>
    <row r="2667" spans="1:2">
      <c r="A2667" t="s">
        <v>2230</v>
      </c>
      <c r="B2667" s="1">
        <v>9</v>
      </c>
    </row>
    <row r="2668" spans="1:2">
      <c r="A2668" t="s">
        <v>2231</v>
      </c>
      <c r="B2668" s="1">
        <v>12</v>
      </c>
    </row>
    <row r="2669" spans="1:2">
      <c r="A2669" t="s">
        <v>2231</v>
      </c>
      <c r="B2669" s="1">
        <v>11</v>
      </c>
    </row>
    <row r="2670" spans="1:2">
      <c r="A2670" t="s">
        <v>2232</v>
      </c>
      <c r="B2670" s="1">
        <v>7</v>
      </c>
    </row>
    <row r="2671" spans="1:2">
      <c r="A2671" t="s">
        <v>2232</v>
      </c>
      <c r="B2671" s="1">
        <v>36</v>
      </c>
    </row>
    <row r="2672" spans="1:2">
      <c r="A2672" t="s">
        <v>2233</v>
      </c>
      <c r="B2672" s="1">
        <v>26</v>
      </c>
    </row>
    <row r="2673" spans="1:2">
      <c r="A2673" t="s">
        <v>2233</v>
      </c>
      <c r="B2673" s="1">
        <v>29</v>
      </c>
    </row>
    <row r="2674" spans="1:2">
      <c r="A2674" t="s">
        <v>2234</v>
      </c>
      <c r="B2674" s="1">
        <v>29</v>
      </c>
    </row>
    <row r="2675" spans="1:2">
      <c r="A2675" t="s">
        <v>2235</v>
      </c>
      <c r="B2675" s="1">
        <v>7</v>
      </c>
    </row>
    <row r="2676" spans="1:2">
      <c r="A2676" t="s">
        <v>2236</v>
      </c>
      <c r="B2676" s="1">
        <v>24</v>
      </c>
    </row>
    <row r="2677" spans="1:2">
      <c r="A2677" t="s">
        <v>2237</v>
      </c>
      <c r="B2677" s="1">
        <v>16</v>
      </c>
    </row>
    <row r="2678" spans="1:2">
      <c r="A2678" t="s">
        <v>2237</v>
      </c>
      <c r="B2678" s="1">
        <v>10</v>
      </c>
    </row>
    <row r="2679" spans="1:2">
      <c r="A2679" t="s">
        <v>2238</v>
      </c>
      <c r="B2679" s="1">
        <v>3</v>
      </c>
    </row>
    <row r="2680" spans="1:2">
      <c r="A2680" t="s">
        <v>2239</v>
      </c>
      <c r="B2680" s="1">
        <v>23</v>
      </c>
    </row>
    <row r="2681" spans="1:2">
      <c r="A2681" t="s">
        <v>2240</v>
      </c>
      <c r="B2681" s="1">
        <v>2</v>
      </c>
    </row>
    <row r="2682" spans="1:2">
      <c r="A2682" t="s">
        <v>2240</v>
      </c>
      <c r="B2682" s="1">
        <v>33</v>
      </c>
    </row>
    <row r="2683" spans="1:2">
      <c r="A2683" t="s">
        <v>2241</v>
      </c>
      <c r="B2683" s="1">
        <v>22</v>
      </c>
    </row>
    <row r="2684" spans="1:2">
      <c r="A2684" t="s">
        <v>2242</v>
      </c>
      <c r="B2684" s="1">
        <v>34</v>
      </c>
    </row>
    <row r="2685" spans="1:2">
      <c r="A2685" t="s">
        <v>2243</v>
      </c>
      <c r="B2685" s="1">
        <v>35</v>
      </c>
    </row>
    <row r="2686" spans="1:2">
      <c r="A2686" t="s">
        <v>2244</v>
      </c>
      <c r="B2686" s="1">
        <v>20</v>
      </c>
    </row>
    <row r="2687" spans="1:2">
      <c r="A2687" t="s">
        <v>2244</v>
      </c>
      <c r="B2687" s="1">
        <v>31</v>
      </c>
    </row>
    <row r="2688" spans="1:2">
      <c r="A2688" t="s">
        <v>2245</v>
      </c>
      <c r="B2688" s="1">
        <v>7</v>
      </c>
    </row>
    <row r="2689" spans="1:2">
      <c r="A2689" t="s">
        <v>2246</v>
      </c>
      <c r="B2689" s="1">
        <v>14</v>
      </c>
    </row>
    <row r="2690" spans="1:2">
      <c r="A2690" t="s">
        <v>2247</v>
      </c>
      <c r="B2690" s="1">
        <v>8</v>
      </c>
    </row>
    <row r="2691" spans="1:2">
      <c r="A2691" t="s">
        <v>2248</v>
      </c>
      <c r="B2691" s="1">
        <v>20</v>
      </c>
    </row>
    <row r="2692" spans="1:2">
      <c r="A2692" t="s">
        <v>2249</v>
      </c>
      <c r="B2692" s="1">
        <v>34</v>
      </c>
    </row>
    <row r="2693" spans="1:2">
      <c r="A2693" t="s">
        <v>2250</v>
      </c>
      <c r="B2693" s="1">
        <v>34</v>
      </c>
    </row>
    <row r="2694" spans="1:2">
      <c r="A2694" t="s">
        <v>2251</v>
      </c>
      <c r="B2694" s="1">
        <v>35</v>
      </c>
    </row>
    <row r="2695" spans="1:2">
      <c r="A2695" t="s">
        <v>2252</v>
      </c>
      <c r="B2695" s="1">
        <v>7</v>
      </c>
    </row>
    <row r="2696" spans="1:2">
      <c r="A2696" t="s">
        <v>2253</v>
      </c>
      <c r="B2696" s="1">
        <v>6</v>
      </c>
    </row>
    <row r="2697" spans="1:2">
      <c r="A2697" t="s">
        <v>2254</v>
      </c>
      <c r="B2697" s="1">
        <v>14</v>
      </c>
    </row>
    <row r="2698" spans="1:2">
      <c r="A2698" t="s">
        <v>2254</v>
      </c>
      <c r="B2698" s="1">
        <v>36</v>
      </c>
    </row>
    <row r="2699" spans="1:2">
      <c r="A2699" t="s">
        <v>2255</v>
      </c>
      <c r="B2699" s="1">
        <v>25</v>
      </c>
    </row>
    <row r="2700" spans="1:2">
      <c r="A2700" t="s">
        <v>2256</v>
      </c>
      <c r="B2700" s="1">
        <v>4</v>
      </c>
    </row>
    <row r="2701" spans="1:2">
      <c r="A2701" t="s">
        <v>2257</v>
      </c>
      <c r="B2701" s="1">
        <v>15</v>
      </c>
    </row>
    <row r="2702" spans="1:2">
      <c r="A2702" t="s">
        <v>2258</v>
      </c>
      <c r="B2702" s="1">
        <v>17</v>
      </c>
    </row>
    <row r="2703" spans="1:2">
      <c r="A2703" t="s">
        <v>2259</v>
      </c>
      <c r="B2703" s="1">
        <v>36</v>
      </c>
    </row>
    <row r="2704" spans="1:2">
      <c r="A2704" t="s">
        <v>2260</v>
      </c>
      <c r="B2704" s="1">
        <v>5</v>
      </c>
    </row>
    <row r="2705" spans="1:2">
      <c r="A2705" t="s">
        <v>2261</v>
      </c>
      <c r="B2705" s="1">
        <v>10</v>
      </c>
    </row>
    <row r="2706" spans="1:2">
      <c r="A2706" t="s">
        <v>2262</v>
      </c>
      <c r="B2706" s="1">
        <v>8</v>
      </c>
    </row>
    <row r="2707" spans="1:2">
      <c r="A2707" t="s">
        <v>2263</v>
      </c>
      <c r="B2707" s="1">
        <v>32</v>
      </c>
    </row>
    <row r="2708" spans="1:2">
      <c r="A2708" t="s">
        <v>2263</v>
      </c>
      <c r="B2708" s="1">
        <v>5</v>
      </c>
    </row>
    <row r="2709" spans="1:2">
      <c r="A2709" t="s">
        <v>2264</v>
      </c>
      <c r="B2709" s="1">
        <v>2</v>
      </c>
    </row>
    <row r="2710" spans="1:2">
      <c r="A2710" t="s">
        <v>2264</v>
      </c>
      <c r="B2710" s="1">
        <v>27</v>
      </c>
    </row>
    <row r="2711" spans="1:2">
      <c r="A2711" t="s">
        <v>2265</v>
      </c>
      <c r="B2711" s="1">
        <v>3</v>
      </c>
    </row>
    <row r="2712" spans="1:2">
      <c r="A2712" t="s">
        <v>2266</v>
      </c>
      <c r="B2712" s="1">
        <v>6</v>
      </c>
    </row>
    <row r="2713" spans="1:2">
      <c r="A2713" t="s">
        <v>2267</v>
      </c>
      <c r="B2713" s="1">
        <v>28</v>
      </c>
    </row>
    <row r="2714" spans="1:2">
      <c r="A2714" t="s">
        <v>2268</v>
      </c>
      <c r="B2714" s="1">
        <v>6</v>
      </c>
    </row>
    <row r="2715" spans="1:2">
      <c r="A2715" t="s">
        <v>2269</v>
      </c>
      <c r="B2715" s="1">
        <v>25</v>
      </c>
    </row>
    <row r="2716" spans="1:2">
      <c r="A2716" t="s">
        <v>2270</v>
      </c>
      <c r="B2716" s="1">
        <v>17</v>
      </c>
    </row>
    <row r="2717" spans="1:2">
      <c r="A2717" t="s">
        <v>2271</v>
      </c>
      <c r="B2717" s="1">
        <v>14</v>
      </c>
    </row>
    <row r="2718" spans="1:2">
      <c r="A2718" t="s">
        <v>2271</v>
      </c>
      <c r="B2718" s="1">
        <v>16</v>
      </c>
    </row>
    <row r="2719" spans="1:2">
      <c r="A2719" t="s">
        <v>2272</v>
      </c>
      <c r="B2719" s="1">
        <v>11</v>
      </c>
    </row>
    <row r="2720" spans="1:2">
      <c r="A2720" t="s">
        <v>2273</v>
      </c>
      <c r="B2720" s="1">
        <v>26</v>
      </c>
    </row>
    <row r="2721" spans="1:2">
      <c r="A2721" t="s">
        <v>2273</v>
      </c>
      <c r="B2721" s="1">
        <v>30</v>
      </c>
    </row>
    <row r="2722" spans="1:2">
      <c r="A2722" t="s">
        <v>2274</v>
      </c>
      <c r="B2722" s="1">
        <v>1</v>
      </c>
    </row>
    <row r="2723" spans="1:2">
      <c r="A2723" t="s">
        <v>2275</v>
      </c>
      <c r="B2723" s="1">
        <v>9</v>
      </c>
    </row>
    <row r="2724" spans="1:2">
      <c r="A2724" t="s">
        <v>2276</v>
      </c>
      <c r="B2724" s="1">
        <v>10</v>
      </c>
    </row>
    <row r="2725" spans="1:2">
      <c r="A2725" t="s">
        <v>2277</v>
      </c>
      <c r="B2725" s="1">
        <v>9</v>
      </c>
    </row>
    <row r="2726" spans="1:2">
      <c r="A2726" t="s">
        <v>2278</v>
      </c>
      <c r="B2726" s="1">
        <v>12</v>
      </c>
    </row>
    <row r="2727" spans="1:2">
      <c r="A2727" t="s">
        <v>2278</v>
      </c>
      <c r="B2727" s="1">
        <v>29</v>
      </c>
    </row>
    <row r="2728" spans="1:2">
      <c r="A2728" t="s">
        <v>2279</v>
      </c>
      <c r="B2728" s="1">
        <v>34</v>
      </c>
    </row>
    <row r="2729" spans="1:2">
      <c r="A2729" t="s">
        <v>2280</v>
      </c>
      <c r="B2729" s="1">
        <v>21</v>
      </c>
    </row>
    <row r="2730" spans="1:2">
      <c r="A2730" t="s">
        <v>2280</v>
      </c>
      <c r="B2730" s="1">
        <v>34</v>
      </c>
    </row>
    <row r="2731" spans="1:2">
      <c r="A2731" t="s">
        <v>2281</v>
      </c>
      <c r="B2731" s="1">
        <v>21</v>
      </c>
    </row>
    <row r="2732" spans="1:2">
      <c r="A2732" t="s">
        <v>2282</v>
      </c>
      <c r="B2732" s="1">
        <v>11</v>
      </c>
    </row>
    <row r="2733" spans="1:2">
      <c r="A2733" t="s">
        <v>2283</v>
      </c>
      <c r="B2733" s="1">
        <v>14</v>
      </c>
    </row>
    <row r="2734" spans="1:2">
      <c r="A2734" t="s">
        <v>2284</v>
      </c>
      <c r="B2734" s="1">
        <v>18</v>
      </c>
    </row>
    <row r="2735" spans="1:2">
      <c r="A2735" t="s">
        <v>2285</v>
      </c>
      <c r="B2735" s="1">
        <v>1</v>
      </c>
    </row>
    <row r="2736" spans="1:2">
      <c r="A2736" t="s">
        <v>2285</v>
      </c>
      <c r="B2736" s="1">
        <v>9</v>
      </c>
    </row>
    <row r="2737" spans="1:2">
      <c r="A2737" t="s">
        <v>2286</v>
      </c>
      <c r="B2737" s="1">
        <v>14</v>
      </c>
    </row>
    <row r="2738" spans="1:2">
      <c r="A2738" t="s">
        <v>2287</v>
      </c>
      <c r="B2738" s="1">
        <v>3</v>
      </c>
    </row>
    <row r="2739" spans="1:2">
      <c r="A2739" t="s">
        <v>2287</v>
      </c>
      <c r="B2739" s="1">
        <v>7</v>
      </c>
    </row>
    <row r="2740" spans="1:2">
      <c r="A2740" t="s">
        <v>2288</v>
      </c>
      <c r="B2740" s="1">
        <v>12</v>
      </c>
    </row>
    <row r="2741" spans="1:2">
      <c r="A2741" t="s">
        <v>2288</v>
      </c>
      <c r="B2741" s="1">
        <v>13</v>
      </c>
    </row>
    <row r="2742" spans="1:2">
      <c r="A2742" t="s">
        <v>2289</v>
      </c>
      <c r="B2742" s="1">
        <v>34</v>
      </c>
    </row>
    <row r="2743" spans="1:2">
      <c r="A2743" t="s">
        <v>2290</v>
      </c>
      <c r="B2743" s="1">
        <v>23</v>
      </c>
    </row>
    <row r="2744" spans="1:2">
      <c r="A2744" t="s">
        <v>2291</v>
      </c>
      <c r="B2744" s="1">
        <v>5</v>
      </c>
    </row>
    <row r="2745" spans="1:2">
      <c r="A2745" t="s">
        <v>2291</v>
      </c>
      <c r="B2745" s="1">
        <v>32</v>
      </c>
    </row>
    <row r="2746" spans="1:2">
      <c r="A2746" t="s">
        <v>2292</v>
      </c>
      <c r="B2746" s="1">
        <v>14</v>
      </c>
    </row>
    <row r="2747" spans="1:2">
      <c r="A2747" t="s">
        <v>2293</v>
      </c>
      <c r="B2747" s="1">
        <v>30</v>
      </c>
    </row>
    <row r="2748" spans="1:2">
      <c r="A2748" t="s">
        <v>2294</v>
      </c>
      <c r="B2748" s="1">
        <v>17</v>
      </c>
    </row>
    <row r="2749" spans="1:2">
      <c r="A2749" t="s">
        <v>2295</v>
      </c>
      <c r="B2749" s="1">
        <v>32</v>
      </c>
    </row>
    <row r="2750" spans="1:2">
      <c r="A2750" t="s">
        <v>2296</v>
      </c>
      <c r="B2750" s="1">
        <v>21</v>
      </c>
    </row>
    <row r="2751" spans="1:2">
      <c r="A2751" t="s">
        <v>2297</v>
      </c>
      <c r="B2751" s="1">
        <v>35</v>
      </c>
    </row>
    <row r="2752" spans="1:2">
      <c r="A2752" t="s">
        <v>2298</v>
      </c>
      <c r="B2752" s="1">
        <v>25</v>
      </c>
    </row>
    <row r="2753" spans="1:2">
      <c r="A2753" t="s">
        <v>2299</v>
      </c>
      <c r="B2753" s="1">
        <v>23</v>
      </c>
    </row>
    <row r="2754" spans="1:2">
      <c r="A2754" t="s">
        <v>2300</v>
      </c>
      <c r="B2754" s="1">
        <v>9</v>
      </c>
    </row>
    <row r="2755" spans="1:2">
      <c r="A2755" t="s">
        <v>2301</v>
      </c>
      <c r="B2755" s="1">
        <v>26</v>
      </c>
    </row>
    <row r="2756" spans="1:2">
      <c r="A2756" t="s">
        <v>2302</v>
      </c>
      <c r="B2756" s="1">
        <v>24</v>
      </c>
    </row>
    <row r="2757" spans="1:2">
      <c r="A2757" t="s">
        <v>2303</v>
      </c>
      <c r="B2757" s="1">
        <v>7</v>
      </c>
    </row>
    <row r="2758" spans="1:2">
      <c r="A2758" t="s">
        <v>2304</v>
      </c>
      <c r="B2758" s="1">
        <v>0</v>
      </c>
    </row>
    <row r="2759" spans="1:2">
      <c r="A2759" t="s">
        <v>2305</v>
      </c>
      <c r="B2759" s="1">
        <v>18</v>
      </c>
    </row>
    <row r="2760" spans="1:2">
      <c r="A2760" t="s">
        <v>2306</v>
      </c>
      <c r="B2760" s="1">
        <v>29</v>
      </c>
    </row>
    <row r="2761" spans="1:2">
      <c r="A2761" t="s">
        <v>2307</v>
      </c>
      <c r="B2761" s="1">
        <v>0</v>
      </c>
    </row>
    <row r="2762" spans="1:2">
      <c r="A2762" t="s">
        <v>2308</v>
      </c>
      <c r="B2762" s="1">
        <v>3</v>
      </c>
    </row>
    <row r="2763" spans="1:2">
      <c r="A2763" t="s">
        <v>2309</v>
      </c>
      <c r="B2763" s="1">
        <v>1</v>
      </c>
    </row>
    <row r="2764" spans="1:2">
      <c r="A2764" t="s">
        <v>2310</v>
      </c>
      <c r="B2764" s="1">
        <v>5</v>
      </c>
    </row>
    <row r="2765" spans="1:2">
      <c r="A2765" t="s">
        <v>2311</v>
      </c>
      <c r="B2765" s="1">
        <v>27</v>
      </c>
    </row>
    <row r="2766" spans="1:2">
      <c r="A2766" t="s">
        <v>2312</v>
      </c>
      <c r="B2766" s="1">
        <v>17</v>
      </c>
    </row>
    <row r="2767" spans="1:2">
      <c r="A2767" t="s">
        <v>2313</v>
      </c>
      <c r="B2767" s="1">
        <v>2</v>
      </c>
    </row>
    <row r="2768" spans="1:2">
      <c r="A2768" t="s">
        <v>2314</v>
      </c>
      <c r="B2768" s="1">
        <v>5</v>
      </c>
    </row>
    <row r="2769" spans="1:2">
      <c r="A2769" t="s">
        <v>2315</v>
      </c>
      <c r="B2769" s="1">
        <v>13</v>
      </c>
    </row>
    <row r="2770" spans="1:2">
      <c r="A2770" t="s">
        <v>2316</v>
      </c>
      <c r="B2770" s="1">
        <v>34</v>
      </c>
    </row>
    <row r="2771" spans="1:2">
      <c r="A2771" t="s">
        <v>2317</v>
      </c>
      <c r="B2771" s="1">
        <v>9</v>
      </c>
    </row>
    <row r="2772" spans="1:2">
      <c r="A2772" t="s">
        <v>2318</v>
      </c>
      <c r="B2772" s="1">
        <v>12</v>
      </c>
    </row>
    <row r="2773" spans="1:2">
      <c r="A2773" t="s">
        <v>2319</v>
      </c>
      <c r="B2773" s="1">
        <v>25</v>
      </c>
    </row>
    <row r="2774" spans="1:2">
      <c r="A2774" t="s">
        <v>2319</v>
      </c>
      <c r="B2774" s="1">
        <v>34</v>
      </c>
    </row>
    <row r="2775" spans="1:2">
      <c r="A2775" t="s">
        <v>2320</v>
      </c>
      <c r="B2775" s="1">
        <v>24</v>
      </c>
    </row>
    <row r="2776" spans="1:2">
      <c r="A2776" t="s">
        <v>2321</v>
      </c>
      <c r="B2776" s="1">
        <v>29</v>
      </c>
    </row>
    <row r="2777" spans="1:2">
      <c r="A2777" t="s">
        <v>2322</v>
      </c>
      <c r="B2777" s="1">
        <v>20</v>
      </c>
    </row>
    <row r="2778" spans="1:2">
      <c r="A2778" t="s">
        <v>2323</v>
      </c>
      <c r="B2778" s="1">
        <v>29</v>
      </c>
    </row>
    <row r="2779" spans="1:2">
      <c r="A2779" t="s">
        <v>2324</v>
      </c>
      <c r="B2779" s="1">
        <v>13</v>
      </c>
    </row>
    <row r="2780" spans="1:2">
      <c r="A2780" t="s">
        <v>2325</v>
      </c>
      <c r="B2780" s="1">
        <v>2</v>
      </c>
    </row>
    <row r="2781" spans="1:2">
      <c r="A2781" t="s">
        <v>2326</v>
      </c>
      <c r="B2781" s="1">
        <v>36</v>
      </c>
    </row>
    <row r="2782" spans="1:2">
      <c r="A2782" t="s">
        <v>2327</v>
      </c>
      <c r="B2782" s="1">
        <v>33</v>
      </c>
    </row>
    <row r="2783" spans="1:2">
      <c r="A2783" t="s">
        <v>2328</v>
      </c>
      <c r="B2783" s="1">
        <v>13</v>
      </c>
    </row>
    <row r="2784" spans="1:2">
      <c r="A2784" t="s">
        <v>2329</v>
      </c>
      <c r="B2784" s="1">
        <v>15</v>
      </c>
    </row>
    <row r="2785" spans="1:2">
      <c r="A2785" t="s">
        <v>2330</v>
      </c>
      <c r="B2785" s="1">
        <v>11</v>
      </c>
    </row>
    <row r="2786" spans="1:2">
      <c r="A2786" t="s">
        <v>2331</v>
      </c>
      <c r="B2786" s="1">
        <v>9</v>
      </c>
    </row>
    <row r="2787" spans="1:2">
      <c r="A2787" t="s">
        <v>2332</v>
      </c>
      <c r="B2787" s="1">
        <v>3</v>
      </c>
    </row>
    <row r="2788" spans="1:2">
      <c r="A2788" t="s">
        <v>2333</v>
      </c>
      <c r="B2788" s="1">
        <v>19</v>
      </c>
    </row>
    <row r="2789" spans="1:2">
      <c r="A2789" t="s">
        <v>2334</v>
      </c>
      <c r="B2789" s="1">
        <v>19</v>
      </c>
    </row>
    <row r="2790" spans="1:2">
      <c r="A2790" t="s">
        <v>2335</v>
      </c>
      <c r="B2790" s="1">
        <v>4</v>
      </c>
    </row>
    <row r="2791" spans="1:2">
      <c r="A2791" t="s">
        <v>2336</v>
      </c>
      <c r="B2791" s="1">
        <v>11</v>
      </c>
    </row>
    <row r="2792" spans="1:2">
      <c r="A2792" t="s">
        <v>2337</v>
      </c>
      <c r="B2792" s="1">
        <v>9</v>
      </c>
    </row>
    <row r="2793" spans="1:2">
      <c r="A2793" t="s">
        <v>2337</v>
      </c>
      <c r="B2793" s="1">
        <v>21</v>
      </c>
    </row>
    <row r="2794" spans="1:2">
      <c r="A2794" t="s">
        <v>2338</v>
      </c>
      <c r="B2794" s="1">
        <v>9</v>
      </c>
    </row>
    <row r="2795" spans="1:2">
      <c r="A2795" t="s">
        <v>2339</v>
      </c>
      <c r="B2795" s="1">
        <v>19</v>
      </c>
    </row>
    <row r="2796" spans="1:2">
      <c r="A2796" t="s">
        <v>2340</v>
      </c>
      <c r="B2796" s="1">
        <v>5</v>
      </c>
    </row>
    <row r="2797" spans="1:2">
      <c r="A2797" t="s">
        <v>2340</v>
      </c>
      <c r="B2797" s="1">
        <v>4</v>
      </c>
    </row>
    <row r="2798" spans="1:2">
      <c r="A2798" t="s">
        <v>2341</v>
      </c>
      <c r="B2798" s="1">
        <v>2</v>
      </c>
    </row>
    <row r="2799" spans="1:2">
      <c r="A2799" t="s">
        <v>2341</v>
      </c>
      <c r="B2799" s="1">
        <v>4</v>
      </c>
    </row>
    <row r="2800" spans="1:2">
      <c r="A2800" t="s">
        <v>2342</v>
      </c>
      <c r="B2800" s="1">
        <v>21</v>
      </c>
    </row>
    <row r="2801" spans="1:2">
      <c r="A2801" t="s">
        <v>2343</v>
      </c>
      <c r="B2801" s="1">
        <v>10</v>
      </c>
    </row>
    <row r="2802" spans="1:2">
      <c r="A2802" t="s">
        <v>2343</v>
      </c>
      <c r="B2802" s="1">
        <v>26</v>
      </c>
    </row>
    <row r="2803" spans="1:2">
      <c r="A2803" t="s">
        <v>2344</v>
      </c>
      <c r="B2803" s="1">
        <v>28</v>
      </c>
    </row>
    <row r="2804" spans="1:2">
      <c r="A2804" t="s">
        <v>2345</v>
      </c>
      <c r="B2804" s="1">
        <v>10</v>
      </c>
    </row>
    <row r="2805" spans="1:2">
      <c r="A2805" t="s">
        <v>2345</v>
      </c>
      <c r="B2805" s="1">
        <v>35</v>
      </c>
    </row>
    <row r="2806" spans="1:2">
      <c r="A2806" t="s">
        <v>2346</v>
      </c>
      <c r="B2806" s="1">
        <v>17</v>
      </c>
    </row>
    <row r="2807" spans="1:2">
      <c r="A2807" t="s">
        <v>2347</v>
      </c>
      <c r="B2807" s="1">
        <v>20</v>
      </c>
    </row>
    <row r="2808" spans="1:2">
      <c r="A2808" t="s">
        <v>2348</v>
      </c>
      <c r="B2808" s="1">
        <v>34</v>
      </c>
    </row>
    <row r="2809" spans="1:2">
      <c r="A2809" t="s">
        <v>2349</v>
      </c>
      <c r="B2809" s="1">
        <v>31</v>
      </c>
    </row>
    <row r="2810" spans="1:2">
      <c r="A2810" t="s">
        <v>2350</v>
      </c>
      <c r="B2810" s="1">
        <v>23</v>
      </c>
    </row>
    <row r="2811" spans="1:2">
      <c r="A2811" t="s">
        <v>2351</v>
      </c>
      <c r="B2811" s="1">
        <v>24</v>
      </c>
    </row>
    <row r="2812" spans="1:2">
      <c r="A2812" t="s">
        <v>2352</v>
      </c>
      <c r="B2812" s="1">
        <v>12</v>
      </c>
    </row>
    <row r="2813" spans="1:2">
      <c r="A2813" t="s">
        <v>2353</v>
      </c>
      <c r="B2813" s="1">
        <v>22</v>
      </c>
    </row>
    <row r="2814" spans="1:2">
      <c r="A2814" t="s">
        <v>2354</v>
      </c>
      <c r="B2814" s="1">
        <v>2</v>
      </c>
    </row>
    <row r="2815" spans="1:2">
      <c r="A2815" t="s">
        <v>2355</v>
      </c>
      <c r="B2815" s="1">
        <v>23</v>
      </c>
    </row>
    <row r="2816" spans="1:2">
      <c r="A2816" t="s">
        <v>2356</v>
      </c>
      <c r="B2816" s="1">
        <v>25</v>
      </c>
    </row>
    <row r="2817" spans="1:2">
      <c r="A2817" t="s">
        <v>2357</v>
      </c>
      <c r="B2817" s="1">
        <v>33</v>
      </c>
    </row>
    <row r="2818" spans="1:2">
      <c r="A2818" t="s">
        <v>2357</v>
      </c>
      <c r="B2818" s="1">
        <v>0</v>
      </c>
    </row>
    <row r="2819" spans="1:2">
      <c r="A2819" t="s">
        <v>2358</v>
      </c>
      <c r="B2819" s="1">
        <v>3</v>
      </c>
    </row>
    <row r="2820" spans="1:2">
      <c r="A2820" t="s">
        <v>2359</v>
      </c>
      <c r="B2820" s="1">
        <v>28</v>
      </c>
    </row>
    <row r="2821" spans="1:2">
      <c r="A2821" t="s">
        <v>2360</v>
      </c>
      <c r="B2821" s="1">
        <v>22</v>
      </c>
    </row>
    <row r="2822" spans="1:2">
      <c r="A2822" t="s">
        <v>2361</v>
      </c>
      <c r="B2822" s="1">
        <v>4</v>
      </c>
    </row>
    <row r="2823" spans="1:2">
      <c r="A2823" t="s">
        <v>2362</v>
      </c>
      <c r="B2823" s="1">
        <v>5</v>
      </c>
    </row>
    <row r="2824" spans="1:2">
      <c r="A2824" t="s">
        <v>2363</v>
      </c>
      <c r="B2824" s="1">
        <v>25</v>
      </c>
    </row>
    <row r="2825" spans="1:2">
      <c r="A2825" t="s">
        <v>2364</v>
      </c>
      <c r="B2825" s="1">
        <v>33</v>
      </c>
    </row>
    <row r="2826" spans="1:2">
      <c r="A2826" t="s">
        <v>2364</v>
      </c>
      <c r="B2826" s="1">
        <v>16</v>
      </c>
    </row>
    <row r="2827" spans="1:2">
      <c r="A2827" t="s">
        <v>2365</v>
      </c>
      <c r="B2827" s="1">
        <v>12</v>
      </c>
    </row>
    <row r="2828" spans="1:2">
      <c r="A2828" t="s">
        <v>2366</v>
      </c>
      <c r="B2828" s="1">
        <v>5</v>
      </c>
    </row>
    <row r="2829" spans="1:2">
      <c r="A2829" t="s">
        <v>2367</v>
      </c>
      <c r="B2829" s="1">
        <v>30</v>
      </c>
    </row>
    <row r="2830" spans="1:2">
      <c r="A2830" t="s">
        <v>2368</v>
      </c>
      <c r="B2830" s="1">
        <v>26</v>
      </c>
    </row>
    <row r="2831" spans="1:2">
      <c r="A2831" t="s">
        <v>2368</v>
      </c>
      <c r="B2831" s="1">
        <v>10</v>
      </c>
    </row>
    <row r="2832" spans="1:2">
      <c r="A2832" t="s">
        <v>2369</v>
      </c>
      <c r="B2832" s="1">
        <v>20</v>
      </c>
    </row>
    <row r="2833" spans="1:2">
      <c r="A2833" t="s">
        <v>2370</v>
      </c>
      <c r="B2833" s="1">
        <v>24</v>
      </c>
    </row>
    <row r="2834" spans="1:2">
      <c r="A2834" t="s">
        <v>2371</v>
      </c>
      <c r="B2834" s="1">
        <v>18</v>
      </c>
    </row>
    <row r="2835" spans="1:2">
      <c r="A2835" t="s">
        <v>2372</v>
      </c>
      <c r="B2835" s="1">
        <v>9</v>
      </c>
    </row>
    <row r="2836" spans="1:2">
      <c r="A2836" t="s">
        <v>2373</v>
      </c>
      <c r="B2836" s="1">
        <v>15</v>
      </c>
    </row>
    <row r="2837" spans="1:2">
      <c r="A2837" t="s">
        <v>2374</v>
      </c>
      <c r="B2837" s="1">
        <v>15</v>
      </c>
    </row>
    <row r="2838" spans="1:2">
      <c r="A2838" t="s">
        <v>2375</v>
      </c>
      <c r="B2838" s="1">
        <v>18</v>
      </c>
    </row>
    <row r="2839" spans="1:2">
      <c r="A2839" t="s">
        <v>2376</v>
      </c>
      <c r="B2839" s="1">
        <v>7</v>
      </c>
    </row>
    <row r="2840" spans="1:2">
      <c r="A2840" t="s">
        <v>2377</v>
      </c>
      <c r="B2840" s="1">
        <v>13</v>
      </c>
    </row>
    <row r="2841" spans="1:2">
      <c r="A2841" t="s">
        <v>2378</v>
      </c>
      <c r="B2841" s="1">
        <v>7</v>
      </c>
    </row>
    <row r="2842" spans="1:2">
      <c r="A2842" t="s">
        <v>2379</v>
      </c>
      <c r="B2842" s="1">
        <v>20</v>
      </c>
    </row>
    <row r="2843" spans="1:2">
      <c r="A2843" t="s">
        <v>2380</v>
      </c>
      <c r="B2843" s="1">
        <v>30</v>
      </c>
    </row>
    <row r="2844" spans="1:2">
      <c r="A2844" t="s">
        <v>2381</v>
      </c>
      <c r="B2844" s="1">
        <v>24</v>
      </c>
    </row>
    <row r="2845" spans="1:2">
      <c r="A2845" t="s">
        <v>2382</v>
      </c>
      <c r="B2845" s="1">
        <v>24</v>
      </c>
    </row>
    <row r="2846" spans="1:2">
      <c r="A2846" t="s">
        <v>2383</v>
      </c>
      <c r="B2846" s="1">
        <v>36</v>
      </c>
    </row>
    <row r="2847" spans="1:2">
      <c r="A2847" t="s">
        <v>2384</v>
      </c>
      <c r="B2847" s="1">
        <v>36</v>
      </c>
    </row>
    <row r="2848" spans="1:2">
      <c r="A2848" t="s">
        <v>2385</v>
      </c>
      <c r="B2848" s="1">
        <v>2</v>
      </c>
    </row>
    <row r="2849" spans="1:2">
      <c r="A2849" t="s">
        <v>2386</v>
      </c>
      <c r="B2849" s="1">
        <v>32</v>
      </c>
    </row>
    <row r="2850" spans="1:2">
      <c r="A2850" t="s">
        <v>2387</v>
      </c>
      <c r="B2850" s="1">
        <v>34</v>
      </c>
    </row>
    <row r="2851" spans="1:2">
      <c r="A2851" t="s">
        <v>2388</v>
      </c>
      <c r="B2851" s="1">
        <v>6</v>
      </c>
    </row>
    <row r="2852" spans="1:2">
      <c r="A2852" t="s">
        <v>2389</v>
      </c>
      <c r="B2852" s="1">
        <v>24</v>
      </c>
    </row>
    <row r="2853" spans="1:2">
      <c r="A2853" t="s">
        <v>2390</v>
      </c>
      <c r="B2853" s="1">
        <v>2</v>
      </c>
    </row>
    <row r="2854" spans="1:2">
      <c r="A2854" t="s">
        <v>2391</v>
      </c>
      <c r="B2854" s="1">
        <v>24</v>
      </c>
    </row>
    <row r="2855" spans="1:2">
      <c r="A2855" t="s">
        <v>2392</v>
      </c>
      <c r="B2855" s="1">
        <v>20</v>
      </c>
    </row>
    <row r="2856" spans="1:2">
      <c r="A2856" t="s">
        <v>2393</v>
      </c>
      <c r="B2856" s="1">
        <v>32</v>
      </c>
    </row>
    <row r="2857" spans="1:2">
      <c r="A2857" t="s">
        <v>2394</v>
      </c>
      <c r="B2857" s="1">
        <v>29</v>
      </c>
    </row>
    <row r="2858" spans="1:2">
      <c r="A2858" t="s">
        <v>2395</v>
      </c>
      <c r="B2858" s="1">
        <v>29</v>
      </c>
    </row>
    <row r="2859" spans="1:2">
      <c r="A2859" t="s">
        <v>2396</v>
      </c>
      <c r="B2859" s="1">
        <v>10</v>
      </c>
    </row>
    <row r="2860" spans="1:2">
      <c r="A2860" t="s">
        <v>2397</v>
      </c>
      <c r="B2860" s="1">
        <v>20</v>
      </c>
    </row>
    <row r="2861" spans="1:2">
      <c r="A2861" t="s">
        <v>2398</v>
      </c>
      <c r="B2861" s="1">
        <v>8</v>
      </c>
    </row>
    <row r="2862" spans="1:2">
      <c r="A2862" t="s">
        <v>2399</v>
      </c>
      <c r="B2862" s="1">
        <v>25</v>
      </c>
    </row>
    <row r="2863" spans="1:2">
      <c r="A2863" t="s">
        <v>2399</v>
      </c>
      <c r="B2863" s="1">
        <v>32</v>
      </c>
    </row>
    <row r="2864" spans="1:2">
      <c r="A2864" t="s">
        <v>2400</v>
      </c>
      <c r="B2864" s="1">
        <v>22</v>
      </c>
    </row>
    <row r="2865" spans="1:2">
      <c r="A2865" t="s">
        <v>2400</v>
      </c>
      <c r="B2865" s="1">
        <v>16</v>
      </c>
    </row>
    <row r="2866" spans="1:2">
      <c r="A2866" t="s">
        <v>2401</v>
      </c>
      <c r="B2866" s="1">
        <v>32</v>
      </c>
    </row>
    <row r="2867" spans="1:2">
      <c r="A2867" t="s">
        <v>2402</v>
      </c>
      <c r="B2867" s="1">
        <v>21</v>
      </c>
    </row>
    <row r="2868" spans="1:2">
      <c r="A2868" t="s">
        <v>2403</v>
      </c>
      <c r="B2868" s="1">
        <v>25</v>
      </c>
    </row>
    <row r="2869" spans="1:2">
      <c r="A2869" t="s">
        <v>2404</v>
      </c>
      <c r="B2869" s="1">
        <v>33</v>
      </c>
    </row>
    <row r="2870" spans="1:2">
      <c r="A2870" t="s">
        <v>2405</v>
      </c>
      <c r="B2870" s="1">
        <v>28</v>
      </c>
    </row>
    <row r="2871" spans="1:2">
      <c r="A2871" t="s">
        <v>2406</v>
      </c>
      <c r="B2871" s="1">
        <v>19</v>
      </c>
    </row>
    <row r="2872" spans="1:2">
      <c r="A2872" t="s">
        <v>2407</v>
      </c>
      <c r="B2872" s="1">
        <v>23</v>
      </c>
    </row>
    <row r="2873" spans="1:2">
      <c r="A2873" t="s">
        <v>2408</v>
      </c>
      <c r="B2873" s="1">
        <v>13</v>
      </c>
    </row>
    <row r="2874" spans="1:2">
      <c r="A2874" t="s">
        <v>2408</v>
      </c>
      <c r="B2874" s="1">
        <v>13</v>
      </c>
    </row>
    <row r="2875" spans="1:2">
      <c r="A2875" t="s">
        <v>2409</v>
      </c>
      <c r="B2875" s="1">
        <v>9</v>
      </c>
    </row>
    <row r="2876" spans="1:2">
      <c r="A2876" t="s">
        <v>2410</v>
      </c>
      <c r="B2876" s="1">
        <v>30</v>
      </c>
    </row>
    <row r="2877" spans="1:2">
      <c r="A2877" t="s">
        <v>2410</v>
      </c>
      <c r="B2877" s="1">
        <v>14</v>
      </c>
    </row>
    <row r="2878" spans="1:2">
      <c r="A2878" t="s">
        <v>2411</v>
      </c>
      <c r="B2878" s="1">
        <v>3</v>
      </c>
    </row>
    <row r="2879" spans="1:2">
      <c r="A2879" t="s">
        <v>2411</v>
      </c>
      <c r="B2879" s="1">
        <v>13</v>
      </c>
    </row>
    <row r="2880" spans="1:2">
      <c r="A2880" t="s">
        <v>2412</v>
      </c>
      <c r="B2880" s="1">
        <v>14</v>
      </c>
    </row>
    <row r="2881" spans="1:2">
      <c r="A2881" t="s">
        <v>2413</v>
      </c>
      <c r="B2881" s="1">
        <v>14</v>
      </c>
    </row>
    <row r="2882" spans="1:2">
      <c r="A2882" t="s">
        <v>2414</v>
      </c>
      <c r="B2882" s="1">
        <v>35</v>
      </c>
    </row>
    <row r="2883" spans="1:2">
      <c r="A2883" t="s">
        <v>2415</v>
      </c>
      <c r="B2883" s="1">
        <v>31</v>
      </c>
    </row>
    <row r="2884" spans="1:2">
      <c r="A2884" t="s">
        <v>2416</v>
      </c>
      <c r="B2884" s="1">
        <v>32</v>
      </c>
    </row>
    <row r="2885" spans="1:2">
      <c r="A2885" t="s">
        <v>2417</v>
      </c>
      <c r="B2885" s="1">
        <v>24</v>
      </c>
    </row>
    <row r="2886" spans="1:2">
      <c r="A2886" t="s">
        <v>2418</v>
      </c>
      <c r="B2886" s="1">
        <v>32</v>
      </c>
    </row>
    <row r="2887" spans="1:2">
      <c r="A2887" t="s">
        <v>2419</v>
      </c>
      <c r="B2887" s="1">
        <v>13</v>
      </c>
    </row>
    <row r="2888" spans="1:2">
      <c r="A2888" t="s">
        <v>2420</v>
      </c>
      <c r="B2888" s="1">
        <v>8</v>
      </c>
    </row>
    <row r="2889" spans="1:2">
      <c r="A2889" t="s">
        <v>2421</v>
      </c>
      <c r="B2889" s="1">
        <v>7</v>
      </c>
    </row>
    <row r="2890" spans="1:2">
      <c r="A2890" t="s">
        <v>2422</v>
      </c>
      <c r="B2890" s="1">
        <v>4</v>
      </c>
    </row>
    <row r="2891" spans="1:2">
      <c r="A2891" t="s">
        <v>2423</v>
      </c>
      <c r="B2891" s="1">
        <v>4</v>
      </c>
    </row>
    <row r="2892" spans="1:2">
      <c r="A2892" t="s">
        <v>2424</v>
      </c>
      <c r="B2892" s="1">
        <v>0</v>
      </c>
    </row>
    <row r="2893" spans="1:2">
      <c r="A2893" t="s">
        <v>2425</v>
      </c>
      <c r="B2893" s="1">
        <v>32</v>
      </c>
    </row>
    <row r="2894" spans="1:2">
      <c r="A2894" t="s">
        <v>2426</v>
      </c>
      <c r="B2894" s="1">
        <v>9</v>
      </c>
    </row>
    <row r="2895" spans="1:2">
      <c r="A2895" t="s">
        <v>2427</v>
      </c>
      <c r="B2895" s="1">
        <v>11</v>
      </c>
    </row>
    <row r="2896" spans="1:2">
      <c r="A2896" t="s">
        <v>2428</v>
      </c>
      <c r="B2896" s="1">
        <v>33</v>
      </c>
    </row>
    <row r="2897" spans="1:2">
      <c r="A2897" t="s">
        <v>2429</v>
      </c>
      <c r="B2897" s="1">
        <v>34</v>
      </c>
    </row>
    <row r="2898" spans="1:2">
      <c r="A2898" t="s">
        <v>2430</v>
      </c>
      <c r="B2898" s="1">
        <v>9</v>
      </c>
    </row>
    <row r="2899" spans="1:2">
      <c r="A2899" t="s">
        <v>2431</v>
      </c>
      <c r="B2899" s="1">
        <v>17</v>
      </c>
    </row>
    <row r="2900" spans="1:2">
      <c r="A2900" t="s">
        <v>2432</v>
      </c>
      <c r="B2900" s="1">
        <v>10</v>
      </c>
    </row>
    <row r="2901" spans="1:2">
      <c r="A2901" t="s">
        <v>2433</v>
      </c>
      <c r="B2901" s="1">
        <v>27</v>
      </c>
    </row>
    <row r="2902" spans="1:2">
      <c r="A2902" t="s">
        <v>2434</v>
      </c>
      <c r="B2902" s="1">
        <v>29</v>
      </c>
    </row>
    <row r="2903" spans="1:2">
      <c r="A2903" t="s">
        <v>2435</v>
      </c>
      <c r="B2903" s="1">
        <v>26</v>
      </c>
    </row>
    <row r="2904" spans="1:2">
      <c r="A2904" t="s">
        <v>2435</v>
      </c>
      <c r="B2904" s="1">
        <v>18</v>
      </c>
    </row>
    <row r="2905" spans="1:2">
      <c r="A2905" t="s">
        <v>2436</v>
      </c>
      <c r="B2905" s="1">
        <v>5</v>
      </c>
    </row>
    <row r="2906" spans="1:2">
      <c r="A2906" t="s">
        <v>2437</v>
      </c>
      <c r="B2906" s="1">
        <v>26</v>
      </c>
    </row>
    <row r="2907" spans="1:2">
      <c r="A2907" t="s">
        <v>2438</v>
      </c>
      <c r="B2907" s="1">
        <v>10</v>
      </c>
    </row>
    <row r="2908" spans="1:2">
      <c r="A2908" t="s">
        <v>2438</v>
      </c>
      <c r="B2908" s="1">
        <v>13</v>
      </c>
    </row>
    <row r="2909" spans="1:2">
      <c r="A2909" t="s">
        <v>2439</v>
      </c>
      <c r="B2909" s="1">
        <v>23</v>
      </c>
    </row>
    <row r="2910" spans="1:2">
      <c r="A2910" t="s">
        <v>2440</v>
      </c>
      <c r="B2910" s="1">
        <v>23</v>
      </c>
    </row>
    <row r="2911" spans="1:2">
      <c r="A2911" t="s">
        <v>2441</v>
      </c>
      <c r="B2911" s="1">
        <v>27</v>
      </c>
    </row>
    <row r="2912" spans="1:2">
      <c r="A2912" t="s">
        <v>2442</v>
      </c>
      <c r="B2912" s="1">
        <v>14</v>
      </c>
    </row>
    <row r="2913" spans="1:2">
      <c r="A2913" t="s">
        <v>2443</v>
      </c>
      <c r="B2913" s="1">
        <v>24</v>
      </c>
    </row>
    <row r="2914" spans="1:2">
      <c r="A2914" t="s">
        <v>2444</v>
      </c>
      <c r="B2914" s="1">
        <v>1</v>
      </c>
    </row>
    <row r="2915" spans="1:2">
      <c r="A2915" t="s">
        <v>2445</v>
      </c>
      <c r="B2915" s="1">
        <v>6</v>
      </c>
    </row>
    <row r="2916" spans="1:2">
      <c r="A2916" t="s">
        <v>2446</v>
      </c>
      <c r="B2916" s="1">
        <v>10</v>
      </c>
    </row>
    <row r="2917" spans="1:2">
      <c r="A2917" t="s">
        <v>2447</v>
      </c>
      <c r="B2917" s="1">
        <v>11</v>
      </c>
    </row>
    <row r="2918" spans="1:2">
      <c r="A2918" t="s">
        <v>2448</v>
      </c>
      <c r="B2918" s="1">
        <v>18</v>
      </c>
    </row>
    <row r="2919" spans="1:2">
      <c r="A2919" t="s">
        <v>2449</v>
      </c>
      <c r="B2919" s="1">
        <v>7</v>
      </c>
    </row>
    <row r="2920" spans="1:2">
      <c r="A2920" t="s">
        <v>2450</v>
      </c>
      <c r="B2920" s="1">
        <v>36</v>
      </c>
    </row>
    <row r="2921" spans="1:2">
      <c r="A2921" t="s">
        <v>2451</v>
      </c>
      <c r="B2921" s="1">
        <v>29</v>
      </c>
    </row>
    <row r="2922" spans="1:2">
      <c r="A2922" t="s">
        <v>2452</v>
      </c>
      <c r="B2922" s="1">
        <v>20</v>
      </c>
    </row>
    <row r="2923" spans="1:2">
      <c r="A2923" t="s">
        <v>2453</v>
      </c>
      <c r="B2923" s="1">
        <v>35</v>
      </c>
    </row>
    <row r="2924" spans="1:2">
      <c r="A2924" t="s">
        <v>2454</v>
      </c>
      <c r="B2924" s="1">
        <v>21</v>
      </c>
    </row>
    <row r="2925" spans="1:2">
      <c r="A2925" t="s">
        <v>2454</v>
      </c>
      <c r="B2925" s="1">
        <v>12</v>
      </c>
    </row>
    <row r="2926" spans="1:2">
      <c r="A2926" t="s">
        <v>2455</v>
      </c>
      <c r="B2926" s="1">
        <v>34</v>
      </c>
    </row>
    <row r="2927" spans="1:2">
      <c r="A2927" t="s">
        <v>2456</v>
      </c>
      <c r="B2927" s="1">
        <v>15</v>
      </c>
    </row>
    <row r="2928" spans="1:2">
      <c r="A2928" t="s">
        <v>2457</v>
      </c>
      <c r="B2928" s="1">
        <v>32</v>
      </c>
    </row>
    <row r="2929" spans="1:2">
      <c r="A2929" t="s">
        <v>2458</v>
      </c>
      <c r="B2929" s="1">
        <v>19</v>
      </c>
    </row>
    <row r="2930" spans="1:2">
      <c r="A2930" t="s">
        <v>2459</v>
      </c>
      <c r="B2930" s="1">
        <v>33</v>
      </c>
    </row>
    <row r="2931" spans="1:2">
      <c r="A2931" t="s">
        <v>2460</v>
      </c>
      <c r="B2931" s="1">
        <v>33</v>
      </c>
    </row>
    <row r="2932" spans="1:2">
      <c r="A2932" t="s">
        <v>2461</v>
      </c>
      <c r="B2932" s="1">
        <v>1</v>
      </c>
    </row>
    <row r="2933" spans="1:2">
      <c r="A2933" t="s">
        <v>2462</v>
      </c>
      <c r="B2933" s="1">
        <v>23</v>
      </c>
    </row>
    <row r="2934" spans="1:2">
      <c r="A2934" t="s">
        <v>2463</v>
      </c>
      <c r="B2934" s="1">
        <v>21</v>
      </c>
    </row>
    <row r="2935" spans="1:2">
      <c r="A2935" t="s">
        <v>2464</v>
      </c>
      <c r="B2935" s="1">
        <v>36</v>
      </c>
    </row>
    <row r="2936" spans="1:2">
      <c r="A2936" t="s">
        <v>2465</v>
      </c>
      <c r="B2936" s="1">
        <v>14</v>
      </c>
    </row>
    <row r="2937" spans="1:2">
      <c r="A2937" t="s">
        <v>2466</v>
      </c>
      <c r="B2937" s="1">
        <v>22</v>
      </c>
    </row>
    <row r="2938" spans="1:2">
      <c r="A2938" t="s">
        <v>2467</v>
      </c>
      <c r="B2938" s="1">
        <v>31</v>
      </c>
    </row>
    <row r="2939" spans="1:2">
      <c r="A2939" t="s">
        <v>2468</v>
      </c>
      <c r="B2939" s="1">
        <v>29</v>
      </c>
    </row>
    <row r="2940" spans="1:2">
      <c r="A2940" t="s">
        <v>2469</v>
      </c>
      <c r="B2940" s="1">
        <v>24</v>
      </c>
    </row>
    <row r="2941" spans="1:2">
      <c r="A2941" t="s">
        <v>2469</v>
      </c>
      <c r="B2941" s="1">
        <v>10</v>
      </c>
    </row>
    <row r="2942" spans="1:2">
      <c r="A2942" t="s">
        <v>2470</v>
      </c>
      <c r="B2942" s="1">
        <v>16</v>
      </c>
    </row>
    <row r="2943" spans="1:2">
      <c r="A2943" t="s">
        <v>2470</v>
      </c>
      <c r="B2943" s="1">
        <v>3</v>
      </c>
    </row>
    <row r="2944" spans="1:2">
      <c r="A2944" t="s">
        <v>2471</v>
      </c>
      <c r="B2944" s="1">
        <v>2</v>
      </c>
    </row>
    <row r="2945" spans="1:2">
      <c r="A2945" t="s">
        <v>2472</v>
      </c>
      <c r="B2945" s="1">
        <v>6</v>
      </c>
    </row>
    <row r="2946" spans="1:2">
      <c r="A2946" t="s">
        <v>2473</v>
      </c>
      <c r="B2946" s="1">
        <v>9</v>
      </c>
    </row>
    <row r="2947" spans="1:2">
      <c r="A2947" t="s">
        <v>2474</v>
      </c>
      <c r="B2947" s="1">
        <v>5</v>
      </c>
    </row>
    <row r="2948" spans="1:2">
      <c r="A2948" t="s">
        <v>2475</v>
      </c>
      <c r="B2948" s="1">
        <v>29</v>
      </c>
    </row>
    <row r="2949" spans="1:2">
      <c r="A2949" t="s">
        <v>2476</v>
      </c>
      <c r="B2949" s="1">
        <v>5</v>
      </c>
    </row>
    <row r="2950" spans="1:2">
      <c r="A2950" t="s">
        <v>2477</v>
      </c>
      <c r="B2950" s="1">
        <v>35</v>
      </c>
    </row>
    <row r="2951" spans="1:2">
      <c r="A2951" t="s">
        <v>2478</v>
      </c>
      <c r="B2951" s="1">
        <v>15</v>
      </c>
    </row>
    <row r="2952" spans="1:2">
      <c r="A2952" t="s">
        <v>2479</v>
      </c>
      <c r="B2952" s="1">
        <v>6</v>
      </c>
    </row>
    <row r="2953" spans="1:2">
      <c r="A2953" t="s">
        <v>2480</v>
      </c>
      <c r="B2953" s="1">
        <v>5</v>
      </c>
    </row>
    <row r="2954" spans="1:2">
      <c r="A2954" t="s">
        <v>2481</v>
      </c>
      <c r="B2954" s="1">
        <v>27</v>
      </c>
    </row>
    <row r="2955" spans="1:2">
      <c r="A2955" t="s">
        <v>2481</v>
      </c>
      <c r="B2955" s="1">
        <v>28</v>
      </c>
    </row>
    <row r="2956" spans="1:2">
      <c r="A2956" t="s">
        <v>2482</v>
      </c>
      <c r="B2956" s="1">
        <v>24</v>
      </c>
    </row>
    <row r="2957" spans="1:2">
      <c r="A2957" t="s">
        <v>2483</v>
      </c>
      <c r="B2957" s="1">
        <v>4</v>
      </c>
    </row>
    <row r="2958" spans="1:2">
      <c r="A2958" t="s">
        <v>2484</v>
      </c>
      <c r="B2958" s="1">
        <v>31</v>
      </c>
    </row>
    <row r="2959" spans="1:2">
      <c r="A2959" t="s">
        <v>2485</v>
      </c>
      <c r="B2959" s="1">
        <v>18</v>
      </c>
    </row>
    <row r="2960" spans="1:2">
      <c r="A2960" t="s">
        <v>2486</v>
      </c>
      <c r="B2960" s="1">
        <v>17</v>
      </c>
    </row>
    <row r="2961" spans="1:2">
      <c r="A2961" t="s">
        <v>2487</v>
      </c>
      <c r="B2961" s="1">
        <v>28</v>
      </c>
    </row>
    <row r="2962" spans="1:2">
      <c r="A2962" t="s">
        <v>2487</v>
      </c>
      <c r="B2962" s="1">
        <v>0</v>
      </c>
    </row>
    <row r="2963" spans="1:2">
      <c r="A2963" t="s">
        <v>2488</v>
      </c>
      <c r="B2963" s="1">
        <v>35</v>
      </c>
    </row>
    <row r="2964" spans="1:2">
      <c r="A2964" t="s">
        <v>2489</v>
      </c>
      <c r="B2964" s="1">
        <v>9</v>
      </c>
    </row>
    <row r="2965" spans="1:2">
      <c r="A2965" t="s">
        <v>2489</v>
      </c>
      <c r="B2965" s="1">
        <v>29</v>
      </c>
    </row>
    <row r="2966" spans="1:2">
      <c r="A2966" t="s">
        <v>2490</v>
      </c>
      <c r="B2966" s="1">
        <v>3</v>
      </c>
    </row>
    <row r="2967" spans="1:2">
      <c r="A2967" t="s">
        <v>2491</v>
      </c>
      <c r="B2967" s="1">
        <v>2</v>
      </c>
    </row>
    <row r="2968" spans="1:2">
      <c r="A2968" t="s">
        <v>2492</v>
      </c>
      <c r="B2968" s="1">
        <v>3</v>
      </c>
    </row>
    <row r="2969" spans="1:2">
      <c r="A2969" t="s">
        <v>2493</v>
      </c>
      <c r="B2969" s="1">
        <v>20</v>
      </c>
    </row>
    <row r="2970" spans="1:2">
      <c r="A2970" t="s">
        <v>2494</v>
      </c>
      <c r="B2970" s="1">
        <v>5</v>
      </c>
    </row>
    <row r="2971" spans="1:2">
      <c r="A2971" t="s">
        <v>2495</v>
      </c>
      <c r="B2971" s="1">
        <v>13</v>
      </c>
    </row>
    <row r="2972" spans="1:2">
      <c r="A2972" t="s">
        <v>2495</v>
      </c>
      <c r="B2972" s="1">
        <v>31</v>
      </c>
    </row>
    <row r="2973" spans="1:2">
      <c r="A2973" t="s">
        <v>2496</v>
      </c>
      <c r="B2973" s="1">
        <v>1</v>
      </c>
    </row>
    <row r="2974" spans="1:2">
      <c r="A2974" t="s">
        <v>2497</v>
      </c>
      <c r="B2974" s="1">
        <v>12</v>
      </c>
    </row>
    <row r="2975" spans="1:2">
      <c r="A2975" t="s">
        <v>2498</v>
      </c>
      <c r="B2975" s="1">
        <v>3</v>
      </c>
    </row>
    <row r="2976" spans="1:2">
      <c r="A2976" t="s">
        <v>2499</v>
      </c>
      <c r="B2976" s="1">
        <v>26</v>
      </c>
    </row>
    <row r="2977" spans="1:2">
      <c r="A2977" t="s">
        <v>2499</v>
      </c>
      <c r="B2977" s="1">
        <v>10</v>
      </c>
    </row>
    <row r="2978" spans="1:2">
      <c r="A2978" t="s">
        <v>2500</v>
      </c>
      <c r="B2978" s="1">
        <v>35</v>
      </c>
    </row>
    <row r="2979" spans="1:2">
      <c r="A2979" t="s">
        <v>2501</v>
      </c>
      <c r="B2979" s="1">
        <v>25</v>
      </c>
    </row>
    <row r="2980" spans="1:2">
      <c r="A2980" t="s">
        <v>2502</v>
      </c>
      <c r="B2980" s="1">
        <v>9</v>
      </c>
    </row>
    <row r="2981" spans="1:2">
      <c r="A2981" t="s">
        <v>2503</v>
      </c>
      <c r="B2981" s="1">
        <v>36</v>
      </c>
    </row>
    <row r="2982" spans="1:2">
      <c r="A2982" t="s">
        <v>2503</v>
      </c>
      <c r="B2982" s="1">
        <v>8</v>
      </c>
    </row>
    <row r="2983" spans="1:2">
      <c r="A2983" t="s">
        <v>2504</v>
      </c>
      <c r="B2983" s="1">
        <v>7</v>
      </c>
    </row>
    <row r="2984" spans="1:2">
      <c r="A2984" t="s">
        <v>2504</v>
      </c>
      <c r="B2984" s="1">
        <v>6</v>
      </c>
    </row>
    <row r="2985" spans="1:2">
      <c r="A2985" t="s">
        <v>2505</v>
      </c>
      <c r="B2985" s="1">
        <v>26</v>
      </c>
    </row>
    <row r="2986" spans="1:2">
      <c r="A2986" t="s">
        <v>2506</v>
      </c>
      <c r="B2986" s="1">
        <v>22</v>
      </c>
    </row>
    <row r="2987" spans="1:2">
      <c r="A2987" t="s">
        <v>2507</v>
      </c>
      <c r="B2987" s="1">
        <v>33</v>
      </c>
    </row>
    <row r="2988" spans="1:2">
      <c r="A2988" t="s">
        <v>2507</v>
      </c>
      <c r="B2988" s="1">
        <v>19</v>
      </c>
    </row>
    <row r="2989" spans="1:2">
      <c r="A2989" t="s">
        <v>2508</v>
      </c>
      <c r="B2989" s="1">
        <v>6</v>
      </c>
    </row>
    <row r="2990" spans="1:2">
      <c r="A2990" t="s">
        <v>2509</v>
      </c>
      <c r="B2990" s="1">
        <v>20</v>
      </c>
    </row>
    <row r="2991" spans="1:2">
      <c r="A2991" t="s">
        <v>2509</v>
      </c>
      <c r="B2991" s="1">
        <v>3</v>
      </c>
    </row>
    <row r="2992" spans="1:2">
      <c r="A2992" t="s">
        <v>2510</v>
      </c>
      <c r="B2992" s="1">
        <v>26</v>
      </c>
    </row>
    <row r="2993" spans="1:2">
      <c r="A2993" t="s">
        <v>2511</v>
      </c>
      <c r="B2993" s="1">
        <v>32</v>
      </c>
    </row>
    <row r="2994" spans="1:2">
      <c r="A2994" t="s">
        <v>2512</v>
      </c>
      <c r="B2994" s="1">
        <v>24</v>
      </c>
    </row>
    <row r="2995" spans="1:2">
      <c r="A2995" t="s">
        <v>2512</v>
      </c>
      <c r="B2995" s="1">
        <v>34</v>
      </c>
    </row>
    <row r="2996" spans="1:2">
      <c r="A2996" t="s">
        <v>2513</v>
      </c>
      <c r="B2996" s="1">
        <v>13</v>
      </c>
    </row>
    <row r="2997" spans="1:2">
      <c r="A2997" t="s">
        <v>2514</v>
      </c>
      <c r="B2997" s="1">
        <v>24</v>
      </c>
    </row>
    <row r="2998" spans="1:2">
      <c r="A2998" t="s">
        <v>2515</v>
      </c>
      <c r="B2998" s="1">
        <v>18</v>
      </c>
    </row>
    <row r="2999" spans="1:2">
      <c r="A2999" t="s">
        <v>2515</v>
      </c>
      <c r="B2999" s="1">
        <v>12</v>
      </c>
    </row>
    <row r="3000" spans="1:2">
      <c r="A3000" t="s">
        <v>2516</v>
      </c>
      <c r="B3000" s="1">
        <v>24</v>
      </c>
    </row>
    <row r="3001" spans="1:2">
      <c r="A3001" t="s">
        <v>2517</v>
      </c>
      <c r="B3001" s="1">
        <v>36</v>
      </c>
    </row>
    <row r="3002" spans="1:2">
      <c r="A3002" t="s">
        <v>2518</v>
      </c>
      <c r="B3002" s="1">
        <v>24</v>
      </c>
    </row>
    <row r="3003" spans="1:2">
      <c r="A3003" t="s">
        <v>2519</v>
      </c>
      <c r="B3003" s="1">
        <v>6</v>
      </c>
    </row>
    <row r="3004" spans="1:2">
      <c r="A3004" t="s">
        <v>2520</v>
      </c>
      <c r="B3004" s="1">
        <v>9</v>
      </c>
    </row>
    <row r="3005" spans="1:2">
      <c r="A3005" t="s">
        <v>2520</v>
      </c>
      <c r="B3005" s="1">
        <v>3</v>
      </c>
    </row>
    <row r="3006" spans="1:2">
      <c r="A3006" t="s">
        <v>2521</v>
      </c>
      <c r="B3006" s="1">
        <v>2</v>
      </c>
    </row>
    <row r="3007" spans="1:2">
      <c r="A3007" t="s">
        <v>2522</v>
      </c>
      <c r="B3007" s="1">
        <v>28</v>
      </c>
    </row>
    <row r="3008" spans="1:2">
      <c r="A3008" t="s">
        <v>2523</v>
      </c>
      <c r="B3008" s="1">
        <v>31</v>
      </c>
    </row>
    <row r="3009" spans="1:2">
      <c r="A3009" t="s">
        <v>2523</v>
      </c>
      <c r="B3009" s="1">
        <v>27</v>
      </c>
    </row>
    <row r="3010" spans="1:2">
      <c r="A3010" t="s">
        <v>2524</v>
      </c>
      <c r="B3010" s="1">
        <v>13</v>
      </c>
    </row>
    <row r="3011" spans="1:2">
      <c r="A3011" t="s">
        <v>2525</v>
      </c>
      <c r="B3011" s="1">
        <v>5</v>
      </c>
    </row>
    <row r="3012" spans="1:2">
      <c r="A3012" t="s">
        <v>2526</v>
      </c>
      <c r="B3012" s="1">
        <v>22</v>
      </c>
    </row>
    <row r="3013" spans="1:2">
      <c r="A3013" t="s">
        <v>2527</v>
      </c>
      <c r="B3013" s="1">
        <v>18</v>
      </c>
    </row>
    <row r="3014" spans="1:2">
      <c r="A3014" t="s">
        <v>2528</v>
      </c>
      <c r="B3014" s="1">
        <v>22</v>
      </c>
    </row>
    <row r="3015" spans="1:2">
      <c r="A3015" t="s">
        <v>2529</v>
      </c>
      <c r="B3015" s="1">
        <v>32</v>
      </c>
    </row>
    <row r="3016" spans="1:2">
      <c r="A3016" t="s">
        <v>2529</v>
      </c>
      <c r="B3016" s="1">
        <v>16</v>
      </c>
    </row>
    <row r="3017" spans="1:2">
      <c r="A3017" t="s">
        <v>2530</v>
      </c>
      <c r="B3017" s="1">
        <v>30</v>
      </c>
    </row>
    <row r="3018" spans="1:2">
      <c r="A3018" t="s">
        <v>2531</v>
      </c>
      <c r="B3018" s="1">
        <v>11</v>
      </c>
    </row>
    <row r="3019" spans="1:2">
      <c r="A3019" t="s">
        <v>2532</v>
      </c>
      <c r="B3019" s="1">
        <v>26</v>
      </c>
    </row>
    <row r="3020" spans="1:2">
      <c r="A3020" t="s">
        <v>2533</v>
      </c>
      <c r="B3020" s="1">
        <v>0</v>
      </c>
    </row>
    <row r="3021" spans="1:2">
      <c r="A3021" t="s">
        <v>2534</v>
      </c>
      <c r="B3021" s="1">
        <v>6</v>
      </c>
    </row>
    <row r="3022" spans="1:2">
      <c r="A3022" t="s">
        <v>2534</v>
      </c>
      <c r="B3022" s="1">
        <v>9</v>
      </c>
    </row>
    <row r="3023" spans="1:2">
      <c r="A3023" t="s">
        <v>2535</v>
      </c>
      <c r="B3023" s="1">
        <v>25</v>
      </c>
    </row>
    <row r="3024" spans="1:2">
      <c r="A3024" t="s">
        <v>2536</v>
      </c>
      <c r="B3024" s="1">
        <v>1</v>
      </c>
    </row>
    <row r="3025" spans="1:2">
      <c r="A3025" t="s">
        <v>2536</v>
      </c>
      <c r="B3025" s="1">
        <v>0</v>
      </c>
    </row>
    <row r="3026" spans="1:2">
      <c r="A3026" t="s">
        <v>2537</v>
      </c>
      <c r="B3026" s="1">
        <v>3</v>
      </c>
    </row>
    <row r="3027" spans="1:2">
      <c r="A3027" t="s">
        <v>2537</v>
      </c>
      <c r="B3027" s="1">
        <v>10</v>
      </c>
    </row>
    <row r="3028" spans="1:2">
      <c r="A3028" t="s">
        <v>2538</v>
      </c>
      <c r="B3028" s="1">
        <v>5</v>
      </c>
    </row>
    <row r="3029" spans="1:2">
      <c r="A3029" t="s">
        <v>2538</v>
      </c>
      <c r="B3029" s="1">
        <v>26</v>
      </c>
    </row>
    <row r="3030" spans="1:2">
      <c r="A3030" t="s">
        <v>2539</v>
      </c>
      <c r="B3030" s="1">
        <v>3</v>
      </c>
    </row>
    <row r="3031" spans="1:2">
      <c r="A3031" t="s">
        <v>2540</v>
      </c>
      <c r="B3031" s="1">
        <v>30</v>
      </c>
    </row>
    <row r="3032" spans="1:2">
      <c r="A3032" t="s">
        <v>2541</v>
      </c>
      <c r="B3032" s="1">
        <v>3</v>
      </c>
    </row>
    <row r="3033" spans="1:2">
      <c r="A3033" t="s">
        <v>2542</v>
      </c>
      <c r="B3033" s="1">
        <v>1</v>
      </c>
    </row>
    <row r="3034" spans="1:2">
      <c r="A3034" t="s">
        <v>2543</v>
      </c>
      <c r="B3034" s="1">
        <v>15</v>
      </c>
    </row>
    <row r="3035" spans="1:2">
      <c r="A3035" t="s">
        <v>2544</v>
      </c>
      <c r="B3035" s="1">
        <v>21</v>
      </c>
    </row>
    <row r="3036" spans="1:2">
      <c r="A3036" t="s">
        <v>2545</v>
      </c>
      <c r="B3036" s="1">
        <v>23</v>
      </c>
    </row>
    <row r="3037" spans="1:2">
      <c r="A3037" t="s">
        <v>2546</v>
      </c>
      <c r="B3037" s="1">
        <v>29</v>
      </c>
    </row>
    <row r="3038" spans="1:2">
      <c r="A3038" t="s">
        <v>2547</v>
      </c>
      <c r="B3038" s="1">
        <v>33</v>
      </c>
    </row>
    <row r="3039" spans="1:2">
      <c r="A3039" t="s">
        <v>2548</v>
      </c>
      <c r="B3039" s="1">
        <v>1</v>
      </c>
    </row>
    <row r="3040" spans="1:2">
      <c r="A3040" t="s">
        <v>2549</v>
      </c>
      <c r="B3040" s="1">
        <v>2</v>
      </c>
    </row>
    <row r="3041" spans="1:2">
      <c r="A3041" t="s">
        <v>2550</v>
      </c>
      <c r="B3041" s="1">
        <v>10</v>
      </c>
    </row>
    <row r="3042" spans="1:2">
      <c r="A3042" t="s">
        <v>2550</v>
      </c>
      <c r="B3042" s="1">
        <v>8</v>
      </c>
    </row>
    <row r="3043" spans="1:2">
      <c r="A3043" t="s">
        <v>2551</v>
      </c>
      <c r="B3043" s="1">
        <v>12</v>
      </c>
    </row>
    <row r="3044" spans="1:2">
      <c r="A3044" t="s">
        <v>2552</v>
      </c>
      <c r="B3044" s="1">
        <v>35</v>
      </c>
    </row>
    <row r="3045" spans="1:2">
      <c r="A3045" t="s">
        <v>2553</v>
      </c>
      <c r="B3045" s="1">
        <v>4</v>
      </c>
    </row>
    <row r="3046" spans="1:2">
      <c r="A3046" t="s">
        <v>2554</v>
      </c>
      <c r="B3046" s="1">
        <v>34</v>
      </c>
    </row>
    <row r="3047" spans="1:2">
      <c r="A3047" t="s">
        <v>2555</v>
      </c>
      <c r="B3047" s="1">
        <v>17</v>
      </c>
    </row>
    <row r="3048" spans="1:2">
      <c r="A3048" t="s">
        <v>2556</v>
      </c>
      <c r="B3048" s="1">
        <v>35</v>
      </c>
    </row>
    <row r="3049" spans="1:2">
      <c r="A3049" t="s">
        <v>2557</v>
      </c>
      <c r="B3049" s="1">
        <v>36</v>
      </c>
    </row>
    <row r="3050" spans="1:2">
      <c r="A3050" t="s">
        <v>2558</v>
      </c>
      <c r="B3050" s="1">
        <v>26</v>
      </c>
    </row>
    <row r="3051" spans="1:2">
      <c r="A3051" t="s">
        <v>2559</v>
      </c>
      <c r="B3051" s="1">
        <v>16</v>
      </c>
    </row>
    <row r="3052" spans="1:2">
      <c r="A3052" t="s">
        <v>2560</v>
      </c>
      <c r="B3052" s="1">
        <v>10</v>
      </c>
    </row>
    <row r="3053" spans="1:2">
      <c r="A3053" t="s">
        <v>2561</v>
      </c>
      <c r="B3053" s="1">
        <v>30</v>
      </c>
    </row>
    <row r="3054" spans="1:2">
      <c r="A3054" t="s">
        <v>2561</v>
      </c>
      <c r="B3054" s="1">
        <v>0</v>
      </c>
    </row>
    <row r="3055" spans="1:2">
      <c r="A3055" t="s">
        <v>2562</v>
      </c>
      <c r="B3055" s="1">
        <v>36</v>
      </c>
    </row>
    <row r="3056" spans="1:2">
      <c r="A3056" t="s">
        <v>2563</v>
      </c>
      <c r="B3056" s="1">
        <v>16</v>
      </c>
    </row>
    <row r="3057" spans="1:2">
      <c r="A3057" t="s">
        <v>2564</v>
      </c>
      <c r="B3057" s="1">
        <v>26</v>
      </c>
    </row>
    <row r="3058" spans="1:2">
      <c r="A3058" t="s">
        <v>2565</v>
      </c>
      <c r="B3058" s="1">
        <v>15</v>
      </c>
    </row>
    <row r="3059" spans="1:2">
      <c r="A3059" t="s">
        <v>2566</v>
      </c>
      <c r="B3059" s="1">
        <v>2</v>
      </c>
    </row>
    <row r="3060" spans="1:2">
      <c r="A3060" t="s">
        <v>2567</v>
      </c>
      <c r="B3060" s="1">
        <v>17</v>
      </c>
    </row>
    <row r="3061" spans="1:2">
      <c r="A3061" t="s">
        <v>2568</v>
      </c>
      <c r="B3061" s="1">
        <v>32</v>
      </c>
    </row>
    <row r="3062" spans="1:2">
      <c r="A3062" t="s">
        <v>2569</v>
      </c>
      <c r="B3062" s="1">
        <v>26</v>
      </c>
    </row>
    <row r="3063" spans="1:2">
      <c r="A3063" t="s">
        <v>2569</v>
      </c>
      <c r="B3063" s="1">
        <v>0</v>
      </c>
    </row>
    <row r="3064" spans="1:2">
      <c r="A3064" t="s">
        <v>2570</v>
      </c>
      <c r="B3064" s="1">
        <v>20</v>
      </c>
    </row>
    <row r="3065" spans="1:2">
      <c r="A3065" t="s">
        <v>2570</v>
      </c>
      <c r="B3065" s="1">
        <v>27</v>
      </c>
    </row>
    <row r="3066" spans="1:2">
      <c r="A3066" t="s">
        <v>2571</v>
      </c>
      <c r="B3066" s="1">
        <v>7</v>
      </c>
    </row>
    <row r="3067" spans="1:2">
      <c r="A3067" t="s">
        <v>2572</v>
      </c>
      <c r="B3067" s="1">
        <v>16</v>
      </c>
    </row>
    <row r="3068" spans="1:2">
      <c r="A3068" t="s">
        <v>2573</v>
      </c>
      <c r="B3068" s="1">
        <v>26</v>
      </c>
    </row>
    <row r="3069" spans="1:2">
      <c r="A3069" t="s">
        <v>2574</v>
      </c>
      <c r="B3069" s="1">
        <v>25</v>
      </c>
    </row>
    <row r="3070" spans="1:2">
      <c r="A3070" t="s">
        <v>2575</v>
      </c>
      <c r="B3070" s="1">
        <v>17</v>
      </c>
    </row>
    <row r="3071" spans="1:2">
      <c r="A3071" t="s">
        <v>2576</v>
      </c>
      <c r="B3071" s="1">
        <v>2</v>
      </c>
    </row>
    <row r="3072" spans="1:2">
      <c r="A3072" t="s">
        <v>2577</v>
      </c>
      <c r="B3072" s="1">
        <v>26</v>
      </c>
    </row>
    <row r="3073" spans="1:2">
      <c r="A3073" t="s">
        <v>2578</v>
      </c>
      <c r="B3073" s="1">
        <v>11</v>
      </c>
    </row>
    <row r="3074" spans="1:2">
      <c r="A3074" t="s">
        <v>2579</v>
      </c>
      <c r="B3074" s="1">
        <v>35</v>
      </c>
    </row>
    <row r="3075" spans="1:2">
      <c r="A3075" t="s">
        <v>2580</v>
      </c>
      <c r="B3075" s="1">
        <v>12</v>
      </c>
    </row>
    <row r="3076" spans="1:2">
      <c r="A3076" t="s">
        <v>2581</v>
      </c>
      <c r="B3076" s="1">
        <v>5</v>
      </c>
    </row>
    <row r="3077" spans="1:2">
      <c r="A3077" t="s">
        <v>2582</v>
      </c>
      <c r="B3077" s="1">
        <v>10</v>
      </c>
    </row>
    <row r="3078" spans="1:2">
      <c r="A3078" t="s">
        <v>2582</v>
      </c>
      <c r="B3078" s="1">
        <v>12</v>
      </c>
    </row>
    <row r="3079" spans="1:2">
      <c r="A3079" t="s">
        <v>2583</v>
      </c>
      <c r="B3079" s="1">
        <v>33</v>
      </c>
    </row>
    <row r="3080" spans="1:2">
      <c r="A3080" t="s">
        <v>2583</v>
      </c>
      <c r="B3080" s="1">
        <v>16</v>
      </c>
    </row>
    <row r="3081" spans="1:2">
      <c r="A3081" t="s">
        <v>2584</v>
      </c>
      <c r="B3081" s="1">
        <v>33</v>
      </c>
    </row>
    <row r="3082" spans="1:2">
      <c r="A3082" t="s">
        <v>2585</v>
      </c>
      <c r="B3082" s="1">
        <v>4</v>
      </c>
    </row>
    <row r="3083" spans="1:2">
      <c r="A3083" t="s">
        <v>2585</v>
      </c>
      <c r="B3083" s="1">
        <v>20</v>
      </c>
    </row>
    <row r="3084" spans="1:2">
      <c r="A3084" t="s">
        <v>2586</v>
      </c>
      <c r="B3084" s="1">
        <v>29</v>
      </c>
    </row>
    <row r="3085" spans="1:2">
      <c r="A3085" t="s">
        <v>2587</v>
      </c>
      <c r="B3085" s="1">
        <v>31</v>
      </c>
    </row>
    <row r="3086" spans="1:2">
      <c r="A3086" t="s">
        <v>2588</v>
      </c>
      <c r="B3086" s="1">
        <v>30</v>
      </c>
    </row>
    <row r="3087" spans="1:2">
      <c r="A3087" t="s">
        <v>2589</v>
      </c>
      <c r="B3087" s="1">
        <v>31</v>
      </c>
    </row>
    <row r="3088" spans="1:2">
      <c r="A3088" t="s">
        <v>2590</v>
      </c>
      <c r="B3088" s="1">
        <v>11</v>
      </c>
    </row>
    <row r="3089" spans="1:2">
      <c r="A3089" t="s">
        <v>2591</v>
      </c>
      <c r="B3089" s="1">
        <v>12</v>
      </c>
    </row>
    <row r="3090" spans="1:2">
      <c r="A3090" t="s">
        <v>2592</v>
      </c>
      <c r="B3090" s="1">
        <v>0</v>
      </c>
    </row>
    <row r="3091" spans="1:2">
      <c r="A3091" t="s">
        <v>2593</v>
      </c>
      <c r="B3091" s="1">
        <v>3</v>
      </c>
    </row>
    <row r="3092" spans="1:2">
      <c r="A3092" t="s">
        <v>2594</v>
      </c>
      <c r="B3092" s="1">
        <v>11</v>
      </c>
    </row>
    <row r="3093" spans="1:2">
      <c r="A3093" t="s">
        <v>2595</v>
      </c>
      <c r="B3093" s="1">
        <v>8</v>
      </c>
    </row>
    <row r="3094" spans="1:2">
      <c r="A3094" t="s">
        <v>2596</v>
      </c>
      <c r="B3094" s="1">
        <v>34</v>
      </c>
    </row>
    <row r="3095" spans="1:2">
      <c r="A3095" t="s">
        <v>2597</v>
      </c>
      <c r="B3095" s="1">
        <v>8</v>
      </c>
    </row>
    <row r="3096" spans="1:2">
      <c r="A3096" t="s">
        <v>2598</v>
      </c>
      <c r="B3096" s="1">
        <v>6</v>
      </c>
    </row>
    <row r="3097" spans="1:2">
      <c r="A3097" t="s">
        <v>2599</v>
      </c>
      <c r="B3097" s="1">
        <v>6</v>
      </c>
    </row>
    <row r="3098" spans="1:2">
      <c r="A3098" t="s">
        <v>2599</v>
      </c>
      <c r="B3098" s="1">
        <v>7</v>
      </c>
    </row>
    <row r="3099" spans="1:2">
      <c r="A3099" t="s">
        <v>2600</v>
      </c>
      <c r="B3099" s="1">
        <v>18</v>
      </c>
    </row>
    <row r="3100" spans="1:2">
      <c r="A3100" t="s">
        <v>2601</v>
      </c>
      <c r="B3100" s="1">
        <v>16</v>
      </c>
    </row>
    <row r="3101" spans="1:2">
      <c r="A3101" t="s">
        <v>2602</v>
      </c>
      <c r="B3101" s="1">
        <v>15</v>
      </c>
    </row>
    <row r="3102" spans="1:2">
      <c r="A3102" t="s">
        <v>2603</v>
      </c>
      <c r="B3102" s="1">
        <v>22</v>
      </c>
    </row>
    <row r="3103" spans="1:2">
      <c r="A3103" t="s">
        <v>2604</v>
      </c>
      <c r="B3103" s="1">
        <v>13</v>
      </c>
    </row>
    <row r="3104" spans="1:2">
      <c r="A3104" t="s">
        <v>2605</v>
      </c>
      <c r="B3104" s="1">
        <v>10</v>
      </c>
    </row>
    <row r="3105" spans="1:2">
      <c r="A3105" t="s">
        <v>2606</v>
      </c>
      <c r="B3105" s="1">
        <v>23</v>
      </c>
    </row>
    <row r="3106" spans="1:2">
      <c r="A3106" t="s">
        <v>2607</v>
      </c>
      <c r="B3106" s="1">
        <v>18</v>
      </c>
    </row>
    <row r="3107" spans="1:2">
      <c r="A3107" t="s">
        <v>2608</v>
      </c>
      <c r="B3107" s="1">
        <v>3</v>
      </c>
    </row>
    <row r="3108" spans="1:2">
      <c r="A3108" t="s">
        <v>2609</v>
      </c>
      <c r="B3108" s="1">
        <v>35</v>
      </c>
    </row>
    <row r="3109" spans="1:2">
      <c r="A3109" t="s">
        <v>2609</v>
      </c>
      <c r="B3109" s="1">
        <v>8</v>
      </c>
    </row>
    <row r="3110" spans="1:2">
      <c r="A3110" t="s">
        <v>2610</v>
      </c>
      <c r="B3110" s="1">
        <v>36</v>
      </c>
    </row>
    <row r="3111" spans="1:2">
      <c r="A3111" t="s">
        <v>2611</v>
      </c>
      <c r="B3111" s="1">
        <v>30</v>
      </c>
    </row>
    <row r="3112" spans="1:2">
      <c r="A3112" t="s">
        <v>2611</v>
      </c>
      <c r="B3112" s="1">
        <v>21</v>
      </c>
    </row>
    <row r="3113" spans="1:2">
      <c r="A3113" t="s">
        <v>2612</v>
      </c>
      <c r="B3113" s="1">
        <v>19</v>
      </c>
    </row>
    <row r="3114" spans="1:2">
      <c r="A3114" t="s">
        <v>2613</v>
      </c>
      <c r="B3114" s="1">
        <v>8</v>
      </c>
    </row>
    <row r="3115" spans="1:2">
      <c r="A3115" t="s">
        <v>2614</v>
      </c>
      <c r="B3115" s="1">
        <v>10</v>
      </c>
    </row>
    <row r="3116" spans="1:2">
      <c r="A3116" t="s">
        <v>2615</v>
      </c>
      <c r="B3116" s="1">
        <v>35</v>
      </c>
    </row>
    <row r="3117" spans="1:2">
      <c r="A3117" t="s">
        <v>2616</v>
      </c>
      <c r="B3117" s="1">
        <v>31</v>
      </c>
    </row>
    <row r="3118" spans="1:2">
      <c r="A3118" t="s">
        <v>2617</v>
      </c>
      <c r="B3118" s="1">
        <v>28</v>
      </c>
    </row>
    <row r="3119" spans="1:2">
      <c r="A3119" t="s">
        <v>2618</v>
      </c>
      <c r="B3119" s="1">
        <v>31</v>
      </c>
    </row>
    <row r="3120" spans="1:2">
      <c r="A3120" t="s">
        <v>2619</v>
      </c>
      <c r="B3120" s="1">
        <v>14</v>
      </c>
    </row>
    <row r="3121" spans="1:2">
      <c r="A3121" t="s">
        <v>2620</v>
      </c>
      <c r="B3121" s="1">
        <v>26</v>
      </c>
    </row>
    <row r="3122" spans="1:2">
      <c r="A3122" t="s">
        <v>2621</v>
      </c>
      <c r="B3122" s="1">
        <v>36</v>
      </c>
    </row>
    <row r="3123" spans="1:2">
      <c r="A3123" t="s">
        <v>2621</v>
      </c>
      <c r="B3123" s="1">
        <v>27</v>
      </c>
    </row>
    <row r="3124" spans="1:2">
      <c r="A3124" t="s">
        <v>2622</v>
      </c>
      <c r="B3124" s="1">
        <v>26</v>
      </c>
    </row>
    <row r="3125" spans="1:2">
      <c r="A3125" t="s">
        <v>2623</v>
      </c>
      <c r="B3125" s="1">
        <v>5</v>
      </c>
    </row>
    <row r="3126" spans="1:2">
      <c r="A3126" t="s">
        <v>2624</v>
      </c>
      <c r="B3126" s="1">
        <v>23</v>
      </c>
    </row>
    <row r="3127" spans="1:2">
      <c r="A3127" t="s">
        <v>2625</v>
      </c>
      <c r="B3127" s="1">
        <v>25</v>
      </c>
    </row>
    <row r="3128" spans="1:2">
      <c r="A3128" t="s">
        <v>2626</v>
      </c>
      <c r="B3128" s="1">
        <v>26</v>
      </c>
    </row>
    <row r="3129" spans="1:2">
      <c r="A3129" t="s">
        <v>2627</v>
      </c>
      <c r="B3129" s="1">
        <v>32</v>
      </c>
    </row>
    <row r="3130" spans="1:2">
      <c r="A3130" t="s">
        <v>2628</v>
      </c>
      <c r="B3130" s="1">
        <v>28</v>
      </c>
    </row>
    <row r="3131" spans="1:2">
      <c r="A3131" t="s">
        <v>2629</v>
      </c>
      <c r="B3131" s="1">
        <v>27</v>
      </c>
    </row>
    <row r="3132" spans="1:2">
      <c r="A3132" t="s">
        <v>2630</v>
      </c>
      <c r="B3132" s="1">
        <v>16</v>
      </c>
    </row>
    <row r="3133" spans="1:2">
      <c r="A3133" t="s">
        <v>2631</v>
      </c>
      <c r="B3133" s="1">
        <v>2</v>
      </c>
    </row>
    <row r="3134" spans="1:2">
      <c r="A3134" t="s">
        <v>2632</v>
      </c>
      <c r="B3134" s="1">
        <v>17</v>
      </c>
    </row>
    <row r="3135" spans="1:2">
      <c r="A3135" t="s">
        <v>2633</v>
      </c>
      <c r="B3135" s="1">
        <v>13</v>
      </c>
    </row>
    <row r="3136" spans="1:2">
      <c r="A3136" t="s">
        <v>2634</v>
      </c>
      <c r="B3136" s="1">
        <v>16</v>
      </c>
    </row>
    <row r="3137" spans="1:2">
      <c r="A3137" t="s">
        <v>2634</v>
      </c>
      <c r="B3137" s="1">
        <v>7</v>
      </c>
    </row>
    <row r="3138" spans="1:2">
      <c r="A3138" t="s">
        <v>2635</v>
      </c>
      <c r="B3138" s="1">
        <v>22</v>
      </c>
    </row>
    <row r="3139" spans="1:2">
      <c r="A3139" t="s">
        <v>2636</v>
      </c>
      <c r="B3139" s="1">
        <v>26</v>
      </c>
    </row>
    <row r="3140" spans="1:2">
      <c r="A3140" t="s">
        <v>2637</v>
      </c>
      <c r="B3140" s="1">
        <v>24</v>
      </c>
    </row>
    <row r="3141" spans="1:2">
      <c r="A3141" t="s">
        <v>2638</v>
      </c>
      <c r="B3141" s="1">
        <v>21</v>
      </c>
    </row>
    <row r="3142" spans="1:2">
      <c r="A3142" t="s">
        <v>2638</v>
      </c>
      <c r="B3142" s="1">
        <v>25</v>
      </c>
    </row>
    <row r="3143" spans="1:2">
      <c r="A3143" t="s">
        <v>2639</v>
      </c>
      <c r="B3143" s="1">
        <v>18</v>
      </c>
    </row>
    <row r="3144" spans="1:2">
      <c r="A3144" t="s">
        <v>2639</v>
      </c>
      <c r="B3144" s="1">
        <v>19</v>
      </c>
    </row>
    <row r="3145" spans="1:2">
      <c r="A3145" t="s">
        <v>2640</v>
      </c>
      <c r="B3145" s="1">
        <v>29</v>
      </c>
    </row>
    <row r="3146" spans="1:2">
      <c r="A3146" t="s">
        <v>2641</v>
      </c>
      <c r="B3146" s="1">
        <v>26</v>
      </c>
    </row>
    <row r="3147" spans="1:2">
      <c r="A3147" t="s">
        <v>2642</v>
      </c>
      <c r="B3147" s="1">
        <v>28</v>
      </c>
    </row>
    <row r="3148" spans="1:2">
      <c r="A3148" t="s">
        <v>2643</v>
      </c>
      <c r="B3148" s="1">
        <v>28</v>
      </c>
    </row>
    <row r="3149" spans="1:2">
      <c r="A3149" t="s">
        <v>2644</v>
      </c>
      <c r="B3149" s="1">
        <v>33</v>
      </c>
    </row>
    <row r="3150" spans="1:2">
      <c r="A3150" t="s">
        <v>2645</v>
      </c>
      <c r="B3150" s="1">
        <v>4</v>
      </c>
    </row>
    <row r="3151" spans="1:2">
      <c r="A3151" t="s">
        <v>2646</v>
      </c>
      <c r="B3151" s="1">
        <v>3</v>
      </c>
    </row>
    <row r="3152" spans="1:2">
      <c r="A3152" t="s">
        <v>2647</v>
      </c>
      <c r="B3152" s="1">
        <v>32</v>
      </c>
    </row>
    <row r="3153" spans="1:2">
      <c r="A3153" t="s">
        <v>2648</v>
      </c>
      <c r="B3153" s="1">
        <v>32</v>
      </c>
    </row>
    <row r="3154" spans="1:2">
      <c r="A3154" t="s">
        <v>2649</v>
      </c>
      <c r="B3154" s="1">
        <v>22</v>
      </c>
    </row>
    <row r="3155" spans="1:2">
      <c r="A3155" t="s">
        <v>2650</v>
      </c>
      <c r="B3155" s="1">
        <v>2</v>
      </c>
    </row>
    <row r="3156" spans="1:2">
      <c r="A3156" t="s">
        <v>2651</v>
      </c>
      <c r="B3156" s="1">
        <v>27</v>
      </c>
    </row>
    <row r="3157" spans="1:2">
      <c r="A3157" t="s">
        <v>2652</v>
      </c>
      <c r="B3157" s="1">
        <v>11</v>
      </c>
    </row>
    <row r="3158" spans="1:2">
      <c r="A3158" t="s">
        <v>2653</v>
      </c>
      <c r="B3158" s="1">
        <v>4</v>
      </c>
    </row>
    <row r="3159" spans="1:2">
      <c r="A3159" t="s">
        <v>2654</v>
      </c>
      <c r="B3159" s="1">
        <v>12</v>
      </c>
    </row>
    <row r="3160" spans="1:2">
      <c r="A3160" t="s">
        <v>2655</v>
      </c>
      <c r="B3160" s="1">
        <v>13</v>
      </c>
    </row>
    <row r="3161" spans="1:2">
      <c r="A3161" t="s">
        <v>2656</v>
      </c>
      <c r="B3161" s="1">
        <v>30</v>
      </c>
    </row>
    <row r="3162" spans="1:2">
      <c r="A3162" t="s">
        <v>2657</v>
      </c>
      <c r="B3162" s="1">
        <v>24</v>
      </c>
    </row>
    <row r="3163" spans="1:2">
      <c r="A3163" t="s">
        <v>2658</v>
      </c>
      <c r="B3163" s="1">
        <v>34</v>
      </c>
    </row>
    <row r="3164" spans="1:2">
      <c r="A3164" t="s">
        <v>2659</v>
      </c>
      <c r="B3164" s="1">
        <v>13</v>
      </c>
    </row>
    <row r="3165" spans="1:2">
      <c r="A3165" t="s">
        <v>2660</v>
      </c>
      <c r="B3165" s="1">
        <v>28</v>
      </c>
    </row>
    <row r="3166" spans="1:2">
      <c r="A3166" t="s">
        <v>2661</v>
      </c>
      <c r="B3166" s="1">
        <v>25</v>
      </c>
    </row>
    <row r="3167" spans="1:2">
      <c r="A3167" t="s">
        <v>2662</v>
      </c>
      <c r="B3167" s="1">
        <v>15</v>
      </c>
    </row>
    <row r="3168" spans="1:2">
      <c r="A3168" t="s">
        <v>2663</v>
      </c>
      <c r="B3168" s="1">
        <v>9</v>
      </c>
    </row>
    <row r="3169" spans="1:2">
      <c r="A3169" t="s">
        <v>2664</v>
      </c>
      <c r="B3169" s="1">
        <v>33</v>
      </c>
    </row>
    <row r="3170" spans="1:2">
      <c r="A3170" t="s">
        <v>2664</v>
      </c>
      <c r="B3170" s="1">
        <v>26</v>
      </c>
    </row>
    <row r="3171" spans="1:2">
      <c r="A3171" t="s">
        <v>2665</v>
      </c>
      <c r="B3171" s="1">
        <v>21</v>
      </c>
    </row>
    <row r="3172" spans="1:2">
      <c r="A3172" t="s">
        <v>2666</v>
      </c>
      <c r="B3172" s="1">
        <v>35</v>
      </c>
    </row>
    <row r="3173" spans="1:2">
      <c r="A3173" t="s">
        <v>2667</v>
      </c>
      <c r="B3173" s="1">
        <v>5</v>
      </c>
    </row>
    <row r="3174" spans="1:2">
      <c r="A3174" t="s">
        <v>2668</v>
      </c>
      <c r="B3174" s="1">
        <v>35</v>
      </c>
    </row>
    <row r="3175" spans="1:2">
      <c r="A3175" t="s">
        <v>2669</v>
      </c>
      <c r="B3175" s="1">
        <v>25</v>
      </c>
    </row>
    <row r="3176" spans="1:2">
      <c r="A3176" t="s">
        <v>2670</v>
      </c>
      <c r="B3176" s="1">
        <v>22</v>
      </c>
    </row>
    <row r="3177" spans="1:2">
      <c r="A3177" t="s">
        <v>2671</v>
      </c>
      <c r="B3177" s="1">
        <v>26</v>
      </c>
    </row>
    <row r="3178" spans="1:2">
      <c r="A3178" t="s">
        <v>2672</v>
      </c>
      <c r="B3178" s="1">
        <v>4</v>
      </c>
    </row>
    <row r="3179" spans="1:2">
      <c r="A3179" t="s">
        <v>2672</v>
      </c>
      <c r="B3179" s="1">
        <v>36</v>
      </c>
    </row>
    <row r="3180" spans="1:2">
      <c r="A3180" t="s">
        <v>2673</v>
      </c>
      <c r="B3180" s="1">
        <v>8</v>
      </c>
    </row>
    <row r="3181" spans="1:2">
      <c r="A3181" t="s">
        <v>2674</v>
      </c>
      <c r="B3181" s="1">
        <v>31</v>
      </c>
    </row>
    <row r="3182" spans="1:2">
      <c r="A3182" t="s">
        <v>2675</v>
      </c>
      <c r="B3182" s="1">
        <v>5</v>
      </c>
    </row>
    <row r="3183" spans="1:2">
      <c r="A3183" t="s">
        <v>2676</v>
      </c>
      <c r="B3183" s="1">
        <v>33</v>
      </c>
    </row>
    <row r="3184" spans="1:2">
      <c r="A3184" t="s">
        <v>2677</v>
      </c>
      <c r="B3184" s="1">
        <v>33</v>
      </c>
    </row>
    <row r="3185" spans="1:2">
      <c r="A3185" t="s">
        <v>2678</v>
      </c>
      <c r="B3185" s="1">
        <v>34</v>
      </c>
    </row>
    <row r="3186" spans="1:2">
      <c r="A3186" t="s">
        <v>2679</v>
      </c>
      <c r="B3186" s="1">
        <v>27</v>
      </c>
    </row>
    <row r="3187" spans="1:2">
      <c r="A3187" t="s">
        <v>2679</v>
      </c>
      <c r="B3187" s="1">
        <v>31</v>
      </c>
    </row>
    <row r="3188" spans="1:2">
      <c r="A3188" t="s">
        <v>2680</v>
      </c>
      <c r="B3188" s="1">
        <v>1</v>
      </c>
    </row>
    <row r="3189" spans="1:2">
      <c r="A3189" t="s">
        <v>2681</v>
      </c>
      <c r="B3189" s="1">
        <v>27</v>
      </c>
    </row>
    <row r="3190" spans="1:2">
      <c r="A3190" t="s">
        <v>2682</v>
      </c>
      <c r="B3190" s="1">
        <v>30</v>
      </c>
    </row>
    <row r="3191" spans="1:2">
      <c r="A3191" t="s">
        <v>2683</v>
      </c>
      <c r="B3191" s="1">
        <v>34</v>
      </c>
    </row>
    <row r="3192" spans="1:2">
      <c r="A3192" t="s">
        <v>2684</v>
      </c>
      <c r="B3192" s="1">
        <v>23</v>
      </c>
    </row>
    <row r="3193" spans="1:2">
      <c r="A3193" t="s">
        <v>2685</v>
      </c>
      <c r="B3193" s="1">
        <v>12</v>
      </c>
    </row>
    <row r="3194" spans="1:2">
      <c r="A3194" t="s">
        <v>2686</v>
      </c>
      <c r="B3194" s="1">
        <v>32</v>
      </c>
    </row>
    <row r="3195" spans="1:2">
      <c r="A3195" t="s">
        <v>2687</v>
      </c>
      <c r="B3195" s="1">
        <v>7</v>
      </c>
    </row>
    <row r="3196" spans="1:2">
      <c r="A3196" t="s">
        <v>2688</v>
      </c>
      <c r="B3196" s="1">
        <v>12</v>
      </c>
    </row>
    <row r="3197" spans="1:2">
      <c r="A3197" t="s">
        <v>2689</v>
      </c>
      <c r="B3197" s="1">
        <v>36</v>
      </c>
    </row>
    <row r="3198" spans="1:2">
      <c r="A3198" t="s">
        <v>2690</v>
      </c>
      <c r="B3198" s="1">
        <v>23</v>
      </c>
    </row>
    <row r="3199" spans="1:2">
      <c r="A3199" t="s">
        <v>2691</v>
      </c>
      <c r="B3199" s="1">
        <v>11</v>
      </c>
    </row>
    <row r="3200" spans="1:2">
      <c r="A3200" t="s">
        <v>2692</v>
      </c>
      <c r="B3200" s="1">
        <v>31</v>
      </c>
    </row>
    <row r="3201" spans="1:2">
      <c r="A3201" t="s">
        <v>2693</v>
      </c>
      <c r="B3201" s="1">
        <v>21</v>
      </c>
    </row>
    <row r="3202" spans="1:2">
      <c r="A3202" t="s">
        <v>2693</v>
      </c>
      <c r="B3202" s="1">
        <v>22</v>
      </c>
    </row>
    <row r="3203" spans="1:2">
      <c r="A3203" t="s">
        <v>2694</v>
      </c>
      <c r="B3203" s="1">
        <v>18</v>
      </c>
    </row>
    <row r="3204" spans="1:2">
      <c r="A3204" t="s">
        <v>2695</v>
      </c>
      <c r="B3204" s="1">
        <v>20</v>
      </c>
    </row>
    <row r="3205" spans="1:2">
      <c r="A3205" t="s">
        <v>2696</v>
      </c>
      <c r="B3205" s="1">
        <v>22</v>
      </c>
    </row>
    <row r="3206" spans="1:2">
      <c r="A3206" t="s">
        <v>2697</v>
      </c>
      <c r="B3206" s="1">
        <v>14</v>
      </c>
    </row>
    <row r="3207" spans="1:2">
      <c r="A3207" t="s">
        <v>2697</v>
      </c>
      <c r="B3207" s="1">
        <v>15</v>
      </c>
    </row>
    <row r="3208" spans="1:2">
      <c r="A3208" t="s">
        <v>2698</v>
      </c>
      <c r="B3208" s="1">
        <v>36</v>
      </c>
    </row>
    <row r="3209" spans="1:2">
      <c r="A3209" t="s">
        <v>2698</v>
      </c>
      <c r="B3209" s="1">
        <v>1</v>
      </c>
    </row>
    <row r="3210" spans="1:2">
      <c r="A3210" t="s">
        <v>2699</v>
      </c>
      <c r="B3210" s="1">
        <v>22</v>
      </c>
    </row>
    <row r="3211" spans="1:2">
      <c r="A3211" t="s">
        <v>2700</v>
      </c>
      <c r="B3211" s="1">
        <v>32</v>
      </c>
    </row>
    <row r="3212" spans="1:2">
      <c r="A3212" t="s">
        <v>2701</v>
      </c>
      <c r="B3212" s="1">
        <v>10</v>
      </c>
    </row>
    <row r="3213" spans="1:2">
      <c r="A3213" t="s">
        <v>2702</v>
      </c>
      <c r="B3213" s="1">
        <v>36</v>
      </c>
    </row>
    <row r="3214" spans="1:2">
      <c r="A3214" t="s">
        <v>2703</v>
      </c>
      <c r="B3214" s="1">
        <v>30</v>
      </c>
    </row>
    <row r="3215" spans="1:2">
      <c r="A3215" t="s">
        <v>2704</v>
      </c>
      <c r="B3215" s="1">
        <v>13</v>
      </c>
    </row>
    <row r="3216" spans="1:2">
      <c r="A3216" t="s">
        <v>2705</v>
      </c>
      <c r="B3216" s="1">
        <v>18</v>
      </c>
    </row>
    <row r="3217" spans="1:2">
      <c r="A3217" t="s">
        <v>2706</v>
      </c>
      <c r="B3217" s="1">
        <v>2</v>
      </c>
    </row>
    <row r="3218" spans="1:2">
      <c r="A3218" t="s">
        <v>2707</v>
      </c>
      <c r="B3218" s="1">
        <v>31</v>
      </c>
    </row>
    <row r="3219" spans="1:2">
      <c r="A3219" t="s">
        <v>2708</v>
      </c>
      <c r="B3219" s="1">
        <v>13</v>
      </c>
    </row>
    <row r="3220" spans="1:2">
      <c r="A3220" t="s">
        <v>2709</v>
      </c>
      <c r="B3220" s="1">
        <v>24</v>
      </c>
    </row>
    <row r="3221" spans="1:2">
      <c r="A3221" t="s">
        <v>2710</v>
      </c>
      <c r="B3221" s="1">
        <v>5</v>
      </c>
    </row>
    <row r="3222" spans="1:2">
      <c r="A3222" t="s">
        <v>2711</v>
      </c>
      <c r="B3222" s="1">
        <v>16</v>
      </c>
    </row>
    <row r="3223" spans="1:2">
      <c r="A3223" t="s">
        <v>2712</v>
      </c>
      <c r="B3223" s="1">
        <v>35</v>
      </c>
    </row>
    <row r="3224" spans="1:2">
      <c r="A3224" t="s">
        <v>2712</v>
      </c>
      <c r="B3224" s="1">
        <v>23</v>
      </c>
    </row>
    <row r="3225" spans="1:2">
      <c r="A3225" t="s">
        <v>2713</v>
      </c>
      <c r="B3225" s="1">
        <v>19</v>
      </c>
    </row>
    <row r="3226" spans="1:2">
      <c r="A3226" t="s">
        <v>2714</v>
      </c>
      <c r="B3226" s="1">
        <v>23</v>
      </c>
    </row>
    <row r="3227" spans="1:2">
      <c r="A3227" t="s">
        <v>2715</v>
      </c>
      <c r="B3227" s="1">
        <v>30</v>
      </c>
    </row>
    <row r="3228" spans="1:2">
      <c r="A3228" t="s">
        <v>2716</v>
      </c>
      <c r="B3228" s="1">
        <v>27</v>
      </c>
    </row>
    <row r="3229" spans="1:2">
      <c r="A3229" t="s">
        <v>2717</v>
      </c>
      <c r="B3229" s="1">
        <v>36</v>
      </c>
    </row>
    <row r="3230" spans="1:2">
      <c r="A3230" t="s">
        <v>2718</v>
      </c>
      <c r="B3230" s="1">
        <v>22</v>
      </c>
    </row>
    <row r="3231" spans="1:2">
      <c r="A3231" t="s">
        <v>2719</v>
      </c>
      <c r="B3231" s="1">
        <v>8</v>
      </c>
    </row>
    <row r="3232" spans="1:2">
      <c r="A3232" t="s">
        <v>2720</v>
      </c>
      <c r="B3232" s="1">
        <v>16</v>
      </c>
    </row>
    <row r="3233" spans="1:2">
      <c r="A3233" t="s">
        <v>2721</v>
      </c>
      <c r="B3233" s="1">
        <v>4</v>
      </c>
    </row>
    <row r="3234" spans="1:2">
      <c r="A3234" t="s">
        <v>2722</v>
      </c>
      <c r="B3234" s="1">
        <v>25</v>
      </c>
    </row>
    <row r="3235" spans="1:2">
      <c r="A3235" t="s">
        <v>2723</v>
      </c>
      <c r="B3235" s="1">
        <v>18</v>
      </c>
    </row>
    <row r="3236" spans="1:2">
      <c r="A3236" t="s">
        <v>2724</v>
      </c>
      <c r="B3236" s="1">
        <v>12</v>
      </c>
    </row>
    <row r="3237" spans="1:2">
      <c r="A3237" t="s">
        <v>2725</v>
      </c>
      <c r="B3237" s="1">
        <v>29</v>
      </c>
    </row>
    <row r="3238" spans="1:2">
      <c r="A3238" t="s">
        <v>2726</v>
      </c>
      <c r="B3238" s="1">
        <v>1</v>
      </c>
    </row>
    <row r="3239" spans="1:2">
      <c r="A3239" t="s">
        <v>2727</v>
      </c>
      <c r="B3239" s="1">
        <v>26</v>
      </c>
    </row>
    <row r="3240" spans="1:2">
      <c r="A3240" t="s">
        <v>2728</v>
      </c>
      <c r="B3240" s="1">
        <v>1</v>
      </c>
    </row>
    <row r="3241" spans="1:2">
      <c r="A3241" t="s">
        <v>2729</v>
      </c>
      <c r="B3241" s="1">
        <v>31</v>
      </c>
    </row>
    <row r="3242" spans="1:2">
      <c r="A3242" t="s">
        <v>2730</v>
      </c>
      <c r="B3242" s="1">
        <v>12</v>
      </c>
    </row>
    <row r="3243" spans="1:2">
      <c r="A3243" t="s">
        <v>2731</v>
      </c>
      <c r="B3243" s="1">
        <v>36</v>
      </c>
    </row>
    <row r="3244" spans="1:2">
      <c r="A3244" t="s">
        <v>2732</v>
      </c>
      <c r="B3244" s="1">
        <v>29</v>
      </c>
    </row>
    <row r="3245" spans="1:2">
      <c r="A3245" t="s">
        <v>2732</v>
      </c>
      <c r="B3245" s="1">
        <v>31</v>
      </c>
    </row>
    <row r="3246" spans="1:2">
      <c r="A3246" t="s">
        <v>2733</v>
      </c>
      <c r="B3246" s="1">
        <v>22</v>
      </c>
    </row>
    <row r="3247" spans="1:2">
      <c r="A3247" t="s">
        <v>2733</v>
      </c>
      <c r="B3247" s="1">
        <v>33</v>
      </c>
    </row>
    <row r="3248" spans="1:2">
      <c r="A3248" t="s">
        <v>2734</v>
      </c>
      <c r="B3248" s="1">
        <v>16</v>
      </c>
    </row>
    <row r="3249" spans="1:2">
      <c r="A3249" t="s">
        <v>2735</v>
      </c>
      <c r="B3249" s="1">
        <v>31</v>
      </c>
    </row>
    <row r="3250" spans="1:2">
      <c r="A3250" t="s">
        <v>2736</v>
      </c>
      <c r="B3250" s="1">
        <v>26</v>
      </c>
    </row>
    <row r="3251" spans="1:2">
      <c r="A3251" t="s">
        <v>2736</v>
      </c>
      <c r="B3251" s="1">
        <v>28</v>
      </c>
    </row>
    <row r="3252" spans="1:2">
      <c r="A3252" t="s">
        <v>2737</v>
      </c>
      <c r="B3252" s="1">
        <v>33</v>
      </c>
    </row>
    <row r="3253" spans="1:2">
      <c r="A3253" t="s">
        <v>2738</v>
      </c>
      <c r="B3253" s="1">
        <v>30</v>
      </c>
    </row>
    <row r="3254" spans="1:2">
      <c r="A3254" t="s">
        <v>2739</v>
      </c>
      <c r="B3254" s="1">
        <v>26</v>
      </c>
    </row>
    <row r="3255" spans="1:2">
      <c r="A3255" t="s">
        <v>2740</v>
      </c>
      <c r="B3255" s="1">
        <v>27</v>
      </c>
    </row>
    <row r="3256" spans="1:2">
      <c r="A3256" t="s">
        <v>2741</v>
      </c>
      <c r="B3256" s="1">
        <v>19</v>
      </c>
    </row>
    <row r="3257" spans="1:2">
      <c r="A3257" t="s">
        <v>2742</v>
      </c>
      <c r="B3257" s="1">
        <v>26</v>
      </c>
    </row>
    <row r="3258" spans="1:2">
      <c r="A3258" t="s">
        <v>2742</v>
      </c>
      <c r="B3258" s="1">
        <v>31</v>
      </c>
    </row>
    <row r="3259" spans="1:2">
      <c r="A3259" t="s">
        <v>2743</v>
      </c>
      <c r="B3259" s="1">
        <v>9</v>
      </c>
    </row>
    <row r="3260" spans="1:2">
      <c r="A3260" t="s">
        <v>2744</v>
      </c>
      <c r="B3260" s="1">
        <v>3</v>
      </c>
    </row>
    <row r="3261" spans="1:2">
      <c r="A3261" t="s">
        <v>2745</v>
      </c>
      <c r="B3261" s="1">
        <v>29</v>
      </c>
    </row>
    <row r="3262" spans="1:2">
      <c r="A3262" t="s">
        <v>2746</v>
      </c>
      <c r="B3262" s="1">
        <v>19</v>
      </c>
    </row>
    <row r="3263" spans="1:2">
      <c r="A3263" t="s">
        <v>2747</v>
      </c>
      <c r="B3263" s="1">
        <v>22</v>
      </c>
    </row>
    <row r="3264" spans="1:2">
      <c r="A3264" t="s">
        <v>2747</v>
      </c>
      <c r="B3264" s="1">
        <v>13</v>
      </c>
    </row>
    <row r="3265" spans="1:2">
      <c r="A3265" t="s">
        <v>2748</v>
      </c>
      <c r="B3265" s="1">
        <v>5</v>
      </c>
    </row>
    <row r="3266" spans="1:2">
      <c r="A3266" t="s">
        <v>2748</v>
      </c>
      <c r="B3266" s="1">
        <v>15</v>
      </c>
    </row>
    <row r="3267" spans="1:2">
      <c r="A3267" t="s">
        <v>2749</v>
      </c>
      <c r="B3267" s="1">
        <v>24</v>
      </c>
    </row>
    <row r="3268" spans="1:2">
      <c r="A3268" t="s">
        <v>2749</v>
      </c>
      <c r="B3268" s="1">
        <v>28</v>
      </c>
    </row>
    <row r="3269" spans="1:2">
      <c r="A3269" t="s">
        <v>2750</v>
      </c>
      <c r="B3269" s="1">
        <v>7</v>
      </c>
    </row>
    <row r="3270" spans="1:2">
      <c r="A3270" t="s">
        <v>2751</v>
      </c>
      <c r="B3270" s="1">
        <v>34</v>
      </c>
    </row>
    <row r="3271" spans="1:2">
      <c r="A3271" t="s">
        <v>2752</v>
      </c>
      <c r="B3271" s="1">
        <v>16</v>
      </c>
    </row>
    <row r="3272" spans="1:2">
      <c r="A3272" t="s">
        <v>2753</v>
      </c>
      <c r="B3272" s="1">
        <v>18</v>
      </c>
    </row>
    <row r="3273" spans="1:2">
      <c r="A3273" t="s">
        <v>2754</v>
      </c>
      <c r="B3273" s="1">
        <v>28</v>
      </c>
    </row>
    <row r="3274" spans="1:2">
      <c r="A3274" t="s">
        <v>2755</v>
      </c>
      <c r="B3274" s="1">
        <v>12</v>
      </c>
    </row>
    <row r="3275" spans="1:2">
      <c r="A3275" t="s">
        <v>2756</v>
      </c>
      <c r="B3275" s="1">
        <v>3</v>
      </c>
    </row>
    <row r="3276" spans="1:2">
      <c r="A3276" t="s">
        <v>2757</v>
      </c>
      <c r="B3276" s="1">
        <v>31</v>
      </c>
    </row>
    <row r="3277" spans="1:2">
      <c r="A3277" t="s">
        <v>2757</v>
      </c>
      <c r="B3277" s="1">
        <v>19</v>
      </c>
    </row>
    <row r="3278" spans="1:2">
      <c r="A3278" t="s">
        <v>2758</v>
      </c>
      <c r="B3278" s="1">
        <v>15</v>
      </c>
    </row>
    <row r="3279" spans="1:2">
      <c r="A3279" t="s">
        <v>2759</v>
      </c>
      <c r="B3279" s="1">
        <v>7</v>
      </c>
    </row>
    <row r="3280" spans="1:2">
      <c r="A3280" t="s">
        <v>2760</v>
      </c>
      <c r="B3280" s="1">
        <v>25</v>
      </c>
    </row>
    <row r="3281" spans="1:2">
      <c r="A3281" t="s">
        <v>2760</v>
      </c>
      <c r="B3281" s="1">
        <v>33</v>
      </c>
    </row>
    <row r="3282" spans="1:2">
      <c r="A3282" t="s">
        <v>2761</v>
      </c>
      <c r="B3282" s="1">
        <v>18</v>
      </c>
    </row>
    <row r="3283" spans="1:2">
      <c r="A3283" t="s">
        <v>2762</v>
      </c>
      <c r="B3283" s="1">
        <v>5</v>
      </c>
    </row>
    <row r="3284" spans="1:2">
      <c r="A3284" t="s">
        <v>2763</v>
      </c>
      <c r="B3284" s="1">
        <v>24</v>
      </c>
    </row>
    <row r="3285" spans="1:2">
      <c r="A3285" t="s">
        <v>2764</v>
      </c>
      <c r="B3285" s="1">
        <v>18</v>
      </c>
    </row>
    <row r="3286" spans="1:2">
      <c r="A3286" t="s">
        <v>2765</v>
      </c>
      <c r="B3286" s="1">
        <v>4</v>
      </c>
    </row>
    <row r="3287" spans="1:2">
      <c r="A3287" t="s">
        <v>2765</v>
      </c>
      <c r="B3287" s="1">
        <v>29</v>
      </c>
    </row>
    <row r="3288" spans="1:2">
      <c r="A3288" t="s">
        <v>2766</v>
      </c>
      <c r="B3288" s="1">
        <v>4</v>
      </c>
    </row>
    <row r="3289" spans="1:2">
      <c r="A3289" t="s">
        <v>2766</v>
      </c>
      <c r="B3289" s="1">
        <v>34</v>
      </c>
    </row>
    <row r="3290" spans="1:2">
      <c r="A3290" t="s">
        <v>2767</v>
      </c>
      <c r="B3290" s="1">
        <v>23</v>
      </c>
    </row>
    <row r="3291" spans="1:2">
      <c r="A3291" t="s">
        <v>2768</v>
      </c>
      <c r="B3291" s="1">
        <v>28</v>
      </c>
    </row>
    <row r="3292" spans="1:2">
      <c r="A3292" t="s">
        <v>2769</v>
      </c>
      <c r="B3292" s="1">
        <v>2</v>
      </c>
    </row>
    <row r="3293" spans="1:2">
      <c r="A3293" t="s">
        <v>2770</v>
      </c>
      <c r="B3293" s="1">
        <v>1</v>
      </c>
    </row>
    <row r="3294" spans="1:2">
      <c r="A3294" t="s">
        <v>2771</v>
      </c>
      <c r="B3294" s="1">
        <v>10</v>
      </c>
    </row>
    <row r="3295" spans="1:2">
      <c r="A3295" t="s">
        <v>2772</v>
      </c>
      <c r="B3295" s="1">
        <v>18</v>
      </c>
    </row>
    <row r="3296" spans="1:2">
      <c r="A3296" t="s">
        <v>2773</v>
      </c>
      <c r="B3296" s="1">
        <v>23</v>
      </c>
    </row>
    <row r="3297" spans="1:2">
      <c r="A3297" t="s">
        <v>2774</v>
      </c>
      <c r="B3297" s="1">
        <v>27</v>
      </c>
    </row>
    <row r="3298" spans="1:2">
      <c r="A3298" t="s">
        <v>2775</v>
      </c>
      <c r="B3298" s="1">
        <v>1</v>
      </c>
    </row>
    <row r="3299" spans="1:2">
      <c r="A3299" t="s">
        <v>2776</v>
      </c>
      <c r="B3299" s="1">
        <v>21</v>
      </c>
    </row>
    <row r="3300" spans="1:2">
      <c r="A3300" t="s">
        <v>2777</v>
      </c>
      <c r="B3300" s="1">
        <v>19</v>
      </c>
    </row>
    <row r="3301" spans="1:2">
      <c r="A3301" t="s">
        <v>2777</v>
      </c>
      <c r="B3301" s="1">
        <v>6</v>
      </c>
    </row>
    <row r="3302" spans="1:2">
      <c r="A3302" t="s">
        <v>2778</v>
      </c>
      <c r="B3302" s="1">
        <v>26</v>
      </c>
    </row>
    <row r="3303" spans="1:2">
      <c r="A3303" t="s">
        <v>2779</v>
      </c>
      <c r="B3303" s="1">
        <v>10</v>
      </c>
    </row>
    <row r="3304" spans="1:2">
      <c r="A3304" t="s">
        <v>2780</v>
      </c>
      <c r="B3304" s="1">
        <v>31</v>
      </c>
    </row>
    <row r="3305" spans="1:2">
      <c r="A3305" t="s">
        <v>2781</v>
      </c>
      <c r="B3305" s="1">
        <v>10</v>
      </c>
    </row>
    <row r="3306" spans="1:2">
      <c r="A3306" t="s">
        <v>2782</v>
      </c>
      <c r="B3306" s="1">
        <v>3</v>
      </c>
    </row>
    <row r="3307" spans="1:2">
      <c r="A3307" t="s">
        <v>2783</v>
      </c>
      <c r="B3307" s="1">
        <v>12</v>
      </c>
    </row>
    <row r="3308" spans="1:2">
      <c r="A3308" t="s">
        <v>2784</v>
      </c>
      <c r="B3308" s="1">
        <v>12</v>
      </c>
    </row>
    <row r="3309" spans="1:2">
      <c r="A3309" t="s">
        <v>2785</v>
      </c>
      <c r="B3309" s="1">
        <v>35</v>
      </c>
    </row>
    <row r="3310" spans="1:2">
      <c r="A3310" t="s">
        <v>2785</v>
      </c>
      <c r="B3310" s="1">
        <v>18</v>
      </c>
    </row>
    <row r="3311" spans="1:2">
      <c r="A3311" t="s">
        <v>2786</v>
      </c>
      <c r="B3311" s="1">
        <v>10</v>
      </c>
    </row>
    <row r="3312" spans="1:2">
      <c r="A3312" t="s">
        <v>2787</v>
      </c>
      <c r="B3312" s="1">
        <v>29</v>
      </c>
    </row>
    <row r="3313" spans="1:2">
      <c r="A3313" t="s">
        <v>2788</v>
      </c>
      <c r="B3313" s="1">
        <v>2</v>
      </c>
    </row>
    <row r="3314" spans="1:2">
      <c r="A3314" t="s">
        <v>2789</v>
      </c>
      <c r="B3314" s="1">
        <v>13</v>
      </c>
    </row>
    <row r="3315" spans="1:2">
      <c r="A3315" t="s">
        <v>2790</v>
      </c>
      <c r="B3315" s="1">
        <v>29</v>
      </c>
    </row>
    <row r="3316" spans="1:2">
      <c r="A3316" t="s">
        <v>2791</v>
      </c>
      <c r="B3316" s="1">
        <v>18</v>
      </c>
    </row>
    <row r="3317" spans="1:2">
      <c r="A3317" t="s">
        <v>2792</v>
      </c>
      <c r="B3317" s="1">
        <v>16</v>
      </c>
    </row>
    <row r="3318" spans="1:2">
      <c r="A3318" t="s">
        <v>2792</v>
      </c>
      <c r="B3318" s="1">
        <v>30</v>
      </c>
    </row>
    <row r="3319" spans="1:2">
      <c r="A3319" t="s">
        <v>2793</v>
      </c>
      <c r="B3319" s="1">
        <v>16</v>
      </c>
    </row>
    <row r="3320" spans="1:2">
      <c r="A3320" t="s">
        <v>2794</v>
      </c>
      <c r="B3320" s="1">
        <v>15</v>
      </c>
    </row>
    <row r="3321" spans="1:2">
      <c r="A3321" t="s">
        <v>2795</v>
      </c>
      <c r="B3321" s="1">
        <v>17</v>
      </c>
    </row>
    <row r="3322" spans="1:2">
      <c r="A3322" t="s">
        <v>2795</v>
      </c>
      <c r="B3322" s="1">
        <v>23</v>
      </c>
    </row>
    <row r="3323" spans="1:2">
      <c r="A3323" t="s">
        <v>2796</v>
      </c>
      <c r="B3323" s="1">
        <v>31</v>
      </c>
    </row>
    <row r="3324" spans="1:2">
      <c r="A3324" t="s">
        <v>2797</v>
      </c>
      <c r="B3324" s="1">
        <v>28</v>
      </c>
    </row>
    <row r="3325" spans="1:2">
      <c r="A3325" t="s">
        <v>2797</v>
      </c>
      <c r="B3325" s="1">
        <v>21</v>
      </c>
    </row>
    <row r="3326" spans="1:2">
      <c r="A3326" t="s">
        <v>2798</v>
      </c>
      <c r="B3326" s="1">
        <v>8</v>
      </c>
    </row>
    <row r="3327" spans="1:2">
      <c r="A3327" t="s">
        <v>2799</v>
      </c>
      <c r="B3327" s="1">
        <v>28</v>
      </c>
    </row>
    <row r="3328" spans="1:2">
      <c r="A3328" t="s">
        <v>2800</v>
      </c>
      <c r="B3328" s="1">
        <v>17</v>
      </c>
    </row>
    <row r="3329" spans="1:2">
      <c r="A3329" t="s">
        <v>2801</v>
      </c>
      <c r="B3329" s="1">
        <v>0</v>
      </c>
    </row>
    <row r="3330" spans="1:2">
      <c r="A3330" t="s">
        <v>2801</v>
      </c>
      <c r="B3330" s="1">
        <v>23</v>
      </c>
    </row>
    <row r="3331" spans="1:2">
      <c r="A3331" t="s">
        <v>2802</v>
      </c>
      <c r="B3331" s="1">
        <v>21</v>
      </c>
    </row>
    <row r="3332" spans="1:2">
      <c r="A3332" t="s">
        <v>2802</v>
      </c>
      <c r="B3332" s="1">
        <v>31</v>
      </c>
    </row>
    <row r="3333" spans="1:2">
      <c r="A3333" t="s">
        <v>2803</v>
      </c>
      <c r="B3333" s="1">
        <v>28</v>
      </c>
    </row>
    <row r="3334" spans="1:2">
      <c r="A3334" t="s">
        <v>2803</v>
      </c>
      <c r="B3334" s="1">
        <v>25</v>
      </c>
    </row>
    <row r="3335" spans="1:2">
      <c r="A3335" t="s">
        <v>2804</v>
      </c>
      <c r="B3335" s="1">
        <v>25</v>
      </c>
    </row>
    <row r="3336" spans="1:2">
      <c r="A3336" t="s">
        <v>2805</v>
      </c>
      <c r="B3336" s="1">
        <v>21</v>
      </c>
    </row>
    <row r="3337" spans="1:2">
      <c r="A3337" t="s">
        <v>2806</v>
      </c>
      <c r="B3337" s="1">
        <v>22</v>
      </c>
    </row>
    <row r="3338" spans="1:2">
      <c r="A3338" t="s">
        <v>2806</v>
      </c>
      <c r="B3338" s="1">
        <v>25</v>
      </c>
    </row>
    <row r="3339" spans="1:2">
      <c r="A3339" t="s">
        <v>2807</v>
      </c>
      <c r="B3339" s="1">
        <v>21</v>
      </c>
    </row>
    <row r="3340" spans="1:2">
      <c r="A3340" t="s">
        <v>2808</v>
      </c>
      <c r="B3340" s="1">
        <v>22</v>
      </c>
    </row>
    <row r="3341" spans="1:2">
      <c r="A3341" t="s">
        <v>2809</v>
      </c>
      <c r="B3341" s="1">
        <v>9</v>
      </c>
    </row>
    <row r="3342" spans="1:2">
      <c r="A3342" t="s">
        <v>2810</v>
      </c>
      <c r="B3342" s="1">
        <v>26</v>
      </c>
    </row>
    <row r="3343" spans="1:2">
      <c r="A3343" t="s">
        <v>2811</v>
      </c>
      <c r="B3343" s="1">
        <v>1</v>
      </c>
    </row>
    <row r="3344" spans="1:2">
      <c r="A3344" t="s">
        <v>2812</v>
      </c>
      <c r="B3344" s="1">
        <v>4</v>
      </c>
    </row>
    <row r="3345" spans="1:2">
      <c r="A3345" t="s">
        <v>2813</v>
      </c>
      <c r="B3345" s="1">
        <v>12</v>
      </c>
    </row>
    <row r="3346" spans="1:2">
      <c r="A3346" t="s">
        <v>2814</v>
      </c>
      <c r="B3346" s="1">
        <v>17</v>
      </c>
    </row>
    <row r="3347" spans="1:2">
      <c r="A3347" t="s">
        <v>2815</v>
      </c>
      <c r="B3347" s="1">
        <v>21</v>
      </c>
    </row>
    <row r="3348" spans="1:2">
      <c r="A3348" t="s">
        <v>2815</v>
      </c>
      <c r="B3348" s="1">
        <v>0</v>
      </c>
    </row>
    <row r="3349" spans="1:2">
      <c r="A3349" t="s">
        <v>2816</v>
      </c>
      <c r="B3349" s="1">
        <v>25</v>
      </c>
    </row>
    <row r="3350" spans="1:2">
      <c r="A3350" t="s">
        <v>2816</v>
      </c>
      <c r="B3350" s="1">
        <v>16</v>
      </c>
    </row>
    <row r="3351" spans="1:2">
      <c r="A3351" t="s">
        <v>2817</v>
      </c>
      <c r="B3351" s="1">
        <v>15</v>
      </c>
    </row>
    <row r="3352" spans="1:2">
      <c r="A3352" t="s">
        <v>2818</v>
      </c>
      <c r="B3352" s="1">
        <v>10</v>
      </c>
    </row>
    <row r="3353" spans="1:2">
      <c r="A3353" t="s">
        <v>2819</v>
      </c>
      <c r="B3353" s="1">
        <v>28</v>
      </c>
    </row>
    <row r="3354" spans="1:2">
      <c r="A3354" t="s">
        <v>2820</v>
      </c>
      <c r="B3354" s="1">
        <v>13</v>
      </c>
    </row>
    <row r="3355" spans="1:2">
      <c r="A3355" t="s">
        <v>2821</v>
      </c>
      <c r="B3355" s="1">
        <v>15</v>
      </c>
    </row>
    <row r="3356" spans="1:2">
      <c r="A3356" t="s">
        <v>2822</v>
      </c>
      <c r="B3356" s="1">
        <v>23</v>
      </c>
    </row>
    <row r="3357" spans="1:2">
      <c r="A3357" t="s">
        <v>2823</v>
      </c>
      <c r="B3357" s="1">
        <v>25</v>
      </c>
    </row>
    <row r="3358" spans="1:2">
      <c r="A3358" t="s">
        <v>2824</v>
      </c>
      <c r="B3358" s="1">
        <v>32</v>
      </c>
    </row>
    <row r="3359" spans="1:2">
      <c r="A3359" t="s">
        <v>2825</v>
      </c>
      <c r="B3359" s="1">
        <v>3</v>
      </c>
    </row>
    <row r="3360" spans="1:2">
      <c r="A3360" t="s">
        <v>2826</v>
      </c>
      <c r="B3360" s="1">
        <v>16</v>
      </c>
    </row>
    <row r="3361" spans="1:2">
      <c r="A3361" t="s">
        <v>2826</v>
      </c>
      <c r="B3361" s="1">
        <v>15</v>
      </c>
    </row>
    <row r="3362" spans="1:2">
      <c r="A3362" t="s">
        <v>2827</v>
      </c>
      <c r="B3362" s="1">
        <v>13</v>
      </c>
    </row>
    <row r="3363" spans="1:2">
      <c r="A3363" t="s">
        <v>2828</v>
      </c>
      <c r="B3363" s="1">
        <v>0</v>
      </c>
    </row>
    <row r="3364" spans="1:2">
      <c r="A3364" t="s">
        <v>2829</v>
      </c>
      <c r="B3364" s="1">
        <v>28</v>
      </c>
    </row>
    <row r="3365" spans="1:2">
      <c r="A3365" t="s">
        <v>2830</v>
      </c>
      <c r="B3365" s="1">
        <v>31</v>
      </c>
    </row>
    <row r="3366" spans="1:2">
      <c r="A3366" t="s">
        <v>2831</v>
      </c>
      <c r="B3366" s="1">
        <v>35</v>
      </c>
    </row>
    <row r="3367" spans="1:2">
      <c r="A3367" t="s">
        <v>2832</v>
      </c>
      <c r="B3367" s="1">
        <v>34</v>
      </c>
    </row>
    <row r="3368" spans="1:2">
      <c r="A3368" t="s">
        <v>2833</v>
      </c>
      <c r="B3368" s="1">
        <v>33</v>
      </c>
    </row>
    <row r="3369" spans="1:2">
      <c r="A3369" t="s">
        <v>2834</v>
      </c>
      <c r="B3369" s="1">
        <v>34</v>
      </c>
    </row>
    <row r="3370" spans="1:2">
      <c r="A3370" t="s">
        <v>2834</v>
      </c>
      <c r="B3370" s="1">
        <v>24</v>
      </c>
    </row>
    <row r="3371" spans="1:2">
      <c r="A3371" t="s">
        <v>2835</v>
      </c>
      <c r="B3371" s="1">
        <v>33</v>
      </c>
    </row>
    <row r="3372" spans="1:2">
      <c r="A3372" t="s">
        <v>2836</v>
      </c>
      <c r="B3372" s="1">
        <v>21</v>
      </c>
    </row>
    <row r="3373" spans="1:2">
      <c r="A3373" t="s">
        <v>2837</v>
      </c>
      <c r="B3373" s="1">
        <v>20</v>
      </c>
    </row>
    <row r="3374" spans="1:2">
      <c r="A3374" t="s">
        <v>2838</v>
      </c>
      <c r="B3374" s="1">
        <v>22</v>
      </c>
    </row>
    <row r="3375" spans="1:2">
      <c r="A3375" t="s">
        <v>2839</v>
      </c>
      <c r="B3375" s="1">
        <v>15</v>
      </c>
    </row>
    <row r="3376" spans="1:2">
      <c r="A3376" t="s">
        <v>2840</v>
      </c>
      <c r="B3376" s="1">
        <v>26</v>
      </c>
    </row>
    <row r="3377" spans="1:2">
      <c r="A3377" t="s">
        <v>2840</v>
      </c>
      <c r="B3377" s="1">
        <v>28</v>
      </c>
    </row>
    <row r="3378" spans="1:2">
      <c r="A3378" t="s">
        <v>2841</v>
      </c>
      <c r="B3378" s="1">
        <v>26</v>
      </c>
    </row>
    <row r="3379" spans="1:2">
      <c r="A3379" t="s">
        <v>2842</v>
      </c>
      <c r="B3379" s="1">
        <v>14</v>
      </c>
    </row>
    <row r="3380" spans="1:2">
      <c r="A3380" t="s">
        <v>2843</v>
      </c>
      <c r="B3380" s="1">
        <v>29</v>
      </c>
    </row>
    <row r="3381" spans="1:2">
      <c r="A3381" t="s">
        <v>2844</v>
      </c>
      <c r="B3381" s="1">
        <v>17</v>
      </c>
    </row>
    <row r="3382" spans="1:2">
      <c r="A3382" t="s">
        <v>2845</v>
      </c>
      <c r="B3382" s="1">
        <v>15</v>
      </c>
    </row>
    <row r="3383" spans="1:2">
      <c r="A3383" t="s">
        <v>2846</v>
      </c>
      <c r="B3383" s="1">
        <v>4</v>
      </c>
    </row>
    <row r="3384" spans="1:2">
      <c r="A3384" t="s">
        <v>2847</v>
      </c>
      <c r="B3384" s="1">
        <v>3</v>
      </c>
    </row>
    <row r="3385" spans="1:2">
      <c r="A3385" t="s">
        <v>2848</v>
      </c>
      <c r="B3385" s="1">
        <v>18</v>
      </c>
    </row>
    <row r="3386" spans="1:2">
      <c r="A3386" t="s">
        <v>2848</v>
      </c>
      <c r="B3386" s="1">
        <v>6</v>
      </c>
    </row>
    <row r="3387" spans="1:2">
      <c r="A3387" t="s">
        <v>2849</v>
      </c>
      <c r="B3387" s="1">
        <v>7</v>
      </c>
    </row>
    <row r="3388" spans="1:2">
      <c r="A3388" t="s">
        <v>2850</v>
      </c>
      <c r="B3388" s="1">
        <v>20</v>
      </c>
    </row>
    <row r="3389" spans="1:2">
      <c r="A3389" t="s">
        <v>2850</v>
      </c>
      <c r="B3389" s="1">
        <v>8</v>
      </c>
    </row>
    <row r="3390" spans="1:2">
      <c r="A3390" t="s">
        <v>2851</v>
      </c>
      <c r="B3390" s="1">
        <v>32</v>
      </c>
    </row>
    <row r="3391" spans="1:2">
      <c r="A3391" t="s">
        <v>2851</v>
      </c>
      <c r="B3391" s="1">
        <v>34</v>
      </c>
    </row>
    <row r="3392" spans="1:2">
      <c r="A3392" t="s">
        <v>2852</v>
      </c>
      <c r="B3392" s="1">
        <v>16</v>
      </c>
    </row>
    <row r="3393" spans="1:2">
      <c r="A3393" t="s">
        <v>2853</v>
      </c>
      <c r="B3393" s="1">
        <v>29</v>
      </c>
    </row>
    <row r="3394" spans="1:2">
      <c r="A3394" t="s">
        <v>2853</v>
      </c>
      <c r="B3394" s="1">
        <v>28</v>
      </c>
    </row>
    <row r="3395" spans="1:2">
      <c r="A3395" t="s">
        <v>2854</v>
      </c>
      <c r="B3395" s="1">
        <v>36</v>
      </c>
    </row>
    <row r="3396" spans="1:2">
      <c r="A3396" t="s">
        <v>2855</v>
      </c>
      <c r="B3396" s="1">
        <v>36</v>
      </c>
    </row>
    <row r="3397" spans="1:2">
      <c r="A3397" t="s">
        <v>2856</v>
      </c>
      <c r="B3397" s="1">
        <v>13</v>
      </c>
    </row>
    <row r="3398" spans="1:2">
      <c r="A3398" t="s">
        <v>2856</v>
      </c>
      <c r="B3398" s="1">
        <v>17</v>
      </c>
    </row>
    <row r="3399" spans="1:2">
      <c r="A3399" t="s">
        <v>2857</v>
      </c>
      <c r="B3399" s="1">
        <v>0</v>
      </c>
    </row>
    <row r="3400" spans="1:2">
      <c r="A3400" t="s">
        <v>2858</v>
      </c>
      <c r="B3400" s="1">
        <v>29</v>
      </c>
    </row>
    <row r="3401" spans="1:2">
      <c r="A3401" t="s">
        <v>2859</v>
      </c>
      <c r="B3401" s="1">
        <v>29</v>
      </c>
    </row>
    <row r="3402" spans="1:2">
      <c r="A3402" t="s">
        <v>2859</v>
      </c>
      <c r="B3402" s="1">
        <v>13</v>
      </c>
    </row>
    <row r="3403" spans="1:2">
      <c r="A3403" t="s">
        <v>2860</v>
      </c>
      <c r="B3403" s="1">
        <v>34</v>
      </c>
    </row>
    <row r="3404" spans="1:2">
      <c r="A3404" t="s">
        <v>2861</v>
      </c>
      <c r="B3404" s="1">
        <v>28</v>
      </c>
    </row>
    <row r="3405" spans="1:2">
      <c r="A3405" t="s">
        <v>2861</v>
      </c>
      <c r="B3405" s="1">
        <v>23</v>
      </c>
    </row>
    <row r="3406" spans="1:2">
      <c r="A3406" t="s">
        <v>2862</v>
      </c>
      <c r="B3406" s="1">
        <v>30</v>
      </c>
    </row>
    <row r="3407" spans="1:2">
      <c r="A3407" t="s">
        <v>2863</v>
      </c>
      <c r="B3407" s="1">
        <v>11</v>
      </c>
    </row>
    <row r="3408" spans="1:2">
      <c r="A3408" t="s">
        <v>2864</v>
      </c>
      <c r="B3408" s="1">
        <v>6</v>
      </c>
    </row>
    <row r="3409" spans="1:2">
      <c r="A3409" t="s">
        <v>2865</v>
      </c>
      <c r="B3409" s="1">
        <v>12</v>
      </c>
    </row>
    <row r="3410" spans="1:2">
      <c r="A3410" t="s">
        <v>2866</v>
      </c>
      <c r="B3410" s="1">
        <v>26</v>
      </c>
    </row>
    <row r="3411" spans="1:2">
      <c r="A3411" t="s">
        <v>2866</v>
      </c>
      <c r="B3411" s="1">
        <v>35</v>
      </c>
    </row>
    <row r="3412" spans="1:2">
      <c r="A3412" t="s">
        <v>2867</v>
      </c>
      <c r="B3412" s="1">
        <v>34</v>
      </c>
    </row>
    <row r="3413" spans="1:2">
      <c r="A3413" t="s">
        <v>2868</v>
      </c>
      <c r="B3413" s="1">
        <v>2</v>
      </c>
    </row>
    <row r="3414" spans="1:2">
      <c r="A3414" t="s">
        <v>2869</v>
      </c>
      <c r="B3414" s="1">
        <v>32</v>
      </c>
    </row>
    <row r="3415" spans="1:2">
      <c r="A3415" t="s">
        <v>2870</v>
      </c>
      <c r="B3415" s="1">
        <v>33</v>
      </c>
    </row>
    <row r="3416" spans="1:2">
      <c r="A3416" t="s">
        <v>2870</v>
      </c>
      <c r="B3416" s="1">
        <v>23</v>
      </c>
    </row>
    <row r="3417" spans="1:2">
      <c r="A3417" t="s">
        <v>2871</v>
      </c>
      <c r="B3417" s="1">
        <v>12</v>
      </c>
    </row>
    <row r="3418" spans="1:2">
      <c r="A3418" t="s">
        <v>2872</v>
      </c>
      <c r="B3418" s="1">
        <v>30</v>
      </c>
    </row>
    <row r="3419" spans="1:2">
      <c r="A3419" t="s">
        <v>2872</v>
      </c>
      <c r="B3419" s="1">
        <v>33</v>
      </c>
    </row>
    <row r="3420" spans="1:2">
      <c r="A3420" t="s">
        <v>2873</v>
      </c>
      <c r="B3420" s="1">
        <v>6</v>
      </c>
    </row>
    <row r="3421" spans="1:2">
      <c r="A3421" t="s">
        <v>2874</v>
      </c>
      <c r="B3421" s="1">
        <v>18</v>
      </c>
    </row>
    <row r="3422" spans="1:2">
      <c r="A3422" t="s">
        <v>2875</v>
      </c>
      <c r="B3422" s="1">
        <v>36</v>
      </c>
    </row>
    <row r="3423" spans="1:2">
      <c r="A3423" t="s">
        <v>2876</v>
      </c>
      <c r="B3423" s="1">
        <v>22</v>
      </c>
    </row>
    <row r="3424" spans="1:2">
      <c r="A3424" t="s">
        <v>2877</v>
      </c>
      <c r="B3424" s="1">
        <v>17</v>
      </c>
    </row>
    <row r="3425" spans="1:2">
      <c r="A3425" t="s">
        <v>2878</v>
      </c>
      <c r="B3425" s="1">
        <v>8</v>
      </c>
    </row>
    <row r="3426" spans="1:2">
      <c r="A3426" t="s">
        <v>2878</v>
      </c>
      <c r="B3426" s="1">
        <v>3</v>
      </c>
    </row>
    <row r="3427" spans="1:2">
      <c r="A3427" t="s">
        <v>2879</v>
      </c>
      <c r="B3427" s="1">
        <v>15</v>
      </c>
    </row>
    <row r="3428" spans="1:2">
      <c r="A3428" t="s">
        <v>2879</v>
      </c>
      <c r="B3428" s="1">
        <v>19</v>
      </c>
    </row>
    <row r="3429" spans="1:2">
      <c r="A3429" t="s">
        <v>2880</v>
      </c>
      <c r="B3429" s="1">
        <v>31</v>
      </c>
    </row>
    <row r="3430" spans="1:2">
      <c r="A3430" t="s">
        <v>2881</v>
      </c>
      <c r="B3430" s="1">
        <v>30</v>
      </c>
    </row>
    <row r="3431" spans="1:2">
      <c r="A3431" t="s">
        <v>2882</v>
      </c>
      <c r="B3431" s="1">
        <v>3</v>
      </c>
    </row>
    <row r="3432" spans="1:2">
      <c r="A3432" t="s">
        <v>2883</v>
      </c>
      <c r="B3432" s="1">
        <v>0</v>
      </c>
    </row>
    <row r="3433" spans="1:2">
      <c r="A3433" t="s">
        <v>2884</v>
      </c>
      <c r="B3433" s="1">
        <v>32</v>
      </c>
    </row>
    <row r="3434" spans="1:2">
      <c r="A3434" t="s">
        <v>2885</v>
      </c>
      <c r="B3434" s="1">
        <v>34</v>
      </c>
    </row>
    <row r="3435" spans="1:2">
      <c r="A3435" t="s">
        <v>2886</v>
      </c>
      <c r="B3435" s="1">
        <v>9</v>
      </c>
    </row>
    <row r="3436" spans="1:2">
      <c r="A3436" t="s">
        <v>2886</v>
      </c>
      <c r="B3436" s="1">
        <v>12</v>
      </c>
    </row>
    <row r="3437" spans="1:2">
      <c r="A3437" t="s">
        <v>2887</v>
      </c>
      <c r="B3437" s="1">
        <v>24</v>
      </c>
    </row>
    <row r="3438" spans="1:2">
      <c r="A3438" t="s">
        <v>2888</v>
      </c>
      <c r="B3438" s="1">
        <v>1</v>
      </c>
    </row>
    <row r="3439" spans="1:2">
      <c r="A3439" t="s">
        <v>2889</v>
      </c>
      <c r="B3439" s="1">
        <v>27</v>
      </c>
    </row>
    <row r="3440" spans="1:2">
      <c r="A3440" t="s">
        <v>2890</v>
      </c>
      <c r="B3440" s="1">
        <v>27</v>
      </c>
    </row>
    <row r="3441" spans="1:2">
      <c r="A3441" t="s">
        <v>2890</v>
      </c>
      <c r="B3441" s="1">
        <v>10</v>
      </c>
    </row>
    <row r="3442" spans="1:2">
      <c r="A3442" t="s">
        <v>2891</v>
      </c>
      <c r="B3442" s="1">
        <v>9</v>
      </c>
    </row>
    <row r="3443" spans="1:2">
      <c r="A3443" t="s">
        <v>2892</v>
      </c>
      <c r="B3443" s="1">
        <v>31</v>
      </c>
    </row>
    <row r="3444" spans="1:2">
      <c r="A3444" t="s">
        <v>2893</v>
      </c>
      <c r="B3444" s="1">
        <v>1</v>
      </c>
    </row>
    <row r="3445" spans="1:2">
      <c r="A3445" t="s">
        <v>2894</v>
      </c>
      <c r="B3445" s="1">
        <v>10</v>
      </c>
    </row>
    <row r="3446" spans="1:2">
      <c r="A3446" t="s">
        <v>2895</v>
      </c>
      <c r="B3446" s="1">
        <v>30</v>
      </c>
    </row>
    <row r="3447" spans="1:2">
      <c r="A3447" t="s">
        <v>2896</v>
      </c>
      <c r="B3447" s="1">
        <v>6</v>
      </c>
    </row>
    <row r="3448" spans="1:2">
      <c r="A3448" t="s">
        <v>2897</v>
      </c>
      <c r="B3448" s="1">
        <v>31</v>
      </c>
    </row>
    <row r="3449" spans="1:2">
      <c r="A3449" t="s">
        <v>2898</v>
      </c>
      <c r="B3449" s="1">
        <v>22</v>
      </c>
    </row>
    <row r="3450" spans="1:2">
      <c r="A3450" t="s">
        <v>2898</v>
      </c>
      <c r="B3450" s="1">
        <v>30</v>
      </c>
    </row>
    <row r="3451" spans="1:2">
      <c r="A3451" t="s">
        <v>2899</v>
      </c>
      <c r="B3451" s="1">
        <v>11</v>
      </c>
    </row>
    <row r="3452" spans="1:2">
      <c r="A3452" t="s">
        <v>2900</v>
      </c>
      <c r="B3452" s="1">
        <v>4</v>
      </c>
    </row>
    <row r="3453" spans="1:2">
      <c r="A3453" t="s">
        <v>2901</v>
      </c>
      <c r="B3453" s="1">
        <v>11</v>
      </c>
    </row>
    <row r="3454" spans="1:2">
      <c r="A3454" t="s">
        <v>2901</v>
      </c>
      <c r="B3454" s="1">
        <v>7</v>
      </c>
    </row>
    <row r="3455" spans="1:2">
      <c r="A3455" t="s">
        <v>2902</v>
      </c>
      <c r="B3455" s="1">
        <v>19</v>
      </c>
    </row>
    <row r="3456" spans="1:2">
      <c r="A3456" t="s">
        <v>2903</v>
      </c>
      <c r="B3456" s="1">
        <v>31</v>
      </c>
    </row>
    <row r="3457" spans="1:2">
      <c r="A3457" t="s">
        <v>2903</v>
      </c>
      <c r="B3457" s="1">
        <v>36</v>
      </c>
    </row>
    <row r="3458" spans="1:2">
      <c r="A3458" t="s">
        <v>2904</v>
      </c>
      <c r="B3458" s="1">
        <v>25</v>
      </c>
    </row>
    <row r="3459" spans="1:2">
      <c r="A3459" t="s">
        <v>2905</v>
      </c>
      <c r="B3459" s="1">
        <v>9</v>
      </c>
    </row>
    <row r="3460" spans="1:2">
      <c r="A3460" t="s">
        <v>2906</v>
      </c>
      <c r="B3460" s="1">
        <v>23</v>
      </c>
    </row>
    <row r="3461" spans="1:2">
      <c r="A3461" t="s">
        <v>2907</v>
      </c>
      <c r="B3461" s="1">
        <v>16</v>
      </c>
    </row>
    <row r="3462" spans="1:2">
      <c r="A3462" t="s">
        <v>2908</v>
      </c>
      <c r="B3462" s="1">
        <v>16</v>
      </c>
    </row>
    <row r="3463" spans="1:2">
      <c r="A3463" t="s">
        <v>2908</v>
      </c>
      <c r="B3463" s="1">
        <v>22</v>
      </c>
    </row>
    <row r="3464" spans="1:2">
      <c r="A3464" t="s">
        <v>2909</v>
      </c>
      <c r="B3464" s="1">
        <v>15</v>
      </c>
    </row>
    <row r="3465" spans="1:2">
      <c r="A3465" t="s">
        <v>2910</v>
      </c>
      <c r="B3465" s="1">
        <v>36</v>
      </c>
    </row>
    <row r="3466" spans="1:2">
      <c r="A3466" t="s">
        <v>2911</v>
      </c>
      <c r="B3466" s="1">
        <v>17</v>
      </c>
    </row>
    <row r="3467" spans="1:2">
      <c r="A3467" t="s">
        <v>2912</v>
      </c>
      <c r="B3467" s="1">
        <v>5</v>
      </c>
    </row>
    <row r="3468" spans="1:2">
      <c r="A3468" t="s">
        <v>2913</v>
      </c>
      <c r="B3468" s="1">
        <v>36</v>
      </c>
    </row>
    <row r="3469" spans="1:2">
      <c r="A3469" t="s">
        <v>2914</v>
      </c>
      <c r="B3469" s="1">
        <v>32</v>
      </c>
    </row>
    <row r="3470" spans="1:2">
      <c r="A3470" t="s">
        <v>2915</v>
      </c>
      <c r="B3470" s="1">
        <v>22</v>
      </c>
    </row>
    <row r="3471" spans="1:2">
      <c r="A3471" t="s">
        <v>2916</v>
      </c>
      <c r="B3471" s="1">
        <v>10</v>
      </c>
    </row>
    <row r="3472" spans="1:2">
      <c r="A3472" t="s">
        <v>2916</v>
      </c>
      <c r="B3472" s="1">
        <v>24</v>
      </c>
    </row>
    <row r="3473" spans="1:2">
      <c r="A3473" t="s">
        <v>2917</v>
      </c>
      <c r="B3473" s="1">
        <v>5</v>
      </c>
    </row>
    <row r="3474" spans="1:2">
      <c r="A3474" t="s">
        <v>2918</v>
      </c>
      <c r="B3474" s="1">
        <v>28</v>
      </c>
    </row>
    <row r="3475" spans="1:2">
      <c r="A3475" t="s">
        <v>2919</v>
      </c>
      <c r="B3475" s="1">
        <v>33</v>
      </c>
    </row>
    <row r="3476" spans="1:2">
      <c r="A3476" t="s">
        <v>2920</v>
      </c>
      <c r="B3476" s="1">
        <v>2</v>
      </c>
    </row>
    <row r="3477" spans="1:2">
      <c r="A3477" t="s">
        <v>2921</v>
      </c>
      <c r="B3477" s="1">
        <v>30</v>
      </c>
    </row>
    <row r="3478" spans="1:2">
      <c r="A3478" t="s">
        <v>2921</v>
      </c>
      <c r="B3478" s="1">
        <v>10</v>
      </c>
    </row>
    <row r="3479" spans="1:2">
      <c r="A3479" t="s">
        <v>2922</v>
      </c>
      <c r="B3479" s="1">
        <v>5</v>
      </c>
    </row>
    <row r="3480" spans="1:2">
      <c r="A3480" t="s">
        <v>2923</v>
      </c>
      <c r="B3480" s="1">
        <v>31</v>
      </c>
    </row>
    <row r="3481" spans="1:2">
      <c r="A3481" t="s">
        <v>2924</v>
      </c>
      <c r="B3481" s="1">
        <v>27</v>
      </c>
    </row>
    <row r="3482" spans="1:2">
      <c r="A3482" t="s">
        <v>2925</v>
      </c>
      <c r="B3482" s="1">
        <v>7</v>
      </c>
    </row>
    <row r="3483" spans="1:2">
      <c r="A3483" t="s">
        <v>2926</v>
      </c>
      <c r="B3483" s="1">
        <v>1</v>
      </c>
    </row>
    <row r="3484" spans="1:2">
      <c r="A3484" t="s">
        <v>2927</v>
      </c>
      <c r="B3484" s="1">
        <v>11</v>
      </c>
    </row>
    <row r="3485" spans="1:2">
      <c r="A3485" t="s">
        <v>2928</v>
      </c>
      <c r="B3485" s="1">
        <v>5</v>
      </c>
    </row>
    <row r="3486" spans="1:2">
      <c r="A3486" t="s">
        <v>2928</v>
      </c>
      <c r="B3486" s="1">
        <v>10</v>
      </c>
    </row>
    <row r="3487" spans="1:2">
      <c r="A3487" t="s">
        <v>2929</v>
      </c>
      <c r="B3487" s="1">
        <v>12</v>
      </c>
    </row>
    <row r="3488" spans="1:2">
      <c r="A3488" t="s">
        <v>2930</v>
      </c>
      <c r="B3488" s="1">
        <v>28</v>
      </c>
    </row>
    <row r="3489" spans="1:2">
      <c r="A3489" t="s">
        <v>2930</v>
      </c>
      <c r="B3489" s="1">
        <v>15</v>
      </c>
    </row>
    <row r="3490" spans="1:2">
      <c r="A3490" t="s">
        <v>2931</v>
      </c>
      <c r="B3490" s="1">
        <v>4</v>
      </c>
    </row>
    <row r="3491" spans="1:2">
      <c r="A3491" t="s">
        <v>2932</v>
      </c>
      <c r="B3491" s="1">
        <v>29</v>
      </c>
    </row>
    <row r="3492" spans="1:2">
      <c r="A3492" t="s">
        <v>2933</v>
      </c>
      <c r="B3492" s="1">
        <v>6</v>
      </c>
    </row>
    <row r="3493" spans="1:2">
      <c r="A3493" t="s">
        <v>2934</v>
      </c>
      <c r="B3493" s="1">
        <v>8</v>
      </c>
    </row>
    <row r="3494" spans="1:2">
      <c r="A3494" t="s">
        <v>2935</v>
      </c>
      <c r="B3494" s="1">
        <v>3</v>
      </c>
    </row>
    <row r="3495" spans="1:2">
      <c r="A3495" t="s">
        <v>2935</v>
      </c>
      <c r="B3495" s="1">
        <v>22</v>
      </c>
    </row>
    <row r="3496" spans="1:2">
      <c r="A3496" t="s">
        <v>2936</v>
      </c>
      <c r="B3496" s="1">
        <v>31</v>
      </c>
    </row>
    <row r="3497" spans="1:2">
      <c r="A3497" t="s">
        <v>2937</v>
      </c>
      <c r="B3497" s="1">
        <v>32</v>
      </c>
    </row>
    <row r="3498" spans="1:2">
      <c r="A3498" t="s">
        <v>2938</v>
      </c>
      <c r="B3498" s="1">
        <v>25</v>
      </c>
    </row>
    <row r="3499" spans="1:2">
      <c r="A3499" t="s">
        <v>2939</v>
      </c>
      <c r="B3499" s="1">
        <v>30</v>
      </c>
    </row>
    <row r="3500" spans="1:2">
      <c r="A3500" t="s">
        <v>2940</v>
      </c>
      <c r="B3500" s="1">
        <v>2</v>
      </c>
    </row>
    <row r="3501" spans="1:2">
      <c r="A3501" t="s">
        <v>2941</v>
      </c>
      <c r="B3501" s="1">
        <v>18</v>
      </c>
    </row>
    <row r="3502" spans="1:2">
      <c r="A3502" t="s">
        <v>2942</v>
      </c>
      <c r="B3502" s="1">
        <v>27</v>
      </c>
    </row>
    <row r="3503" spans="1:2">
      <c r="A3503" t="s">
        <v>2943</v>
      </c>
      <c r="B3503" s="1">
        <v>13</v>
      </c>
    </row>
    <row r="3504" spans="1:2">
      <c r="A3504" t="s">
        <v>2944</v>
      </c>
      <c r="B3504" s="1">
        <v>19</v>
      </c>
    </row>
    <row r="3505" spans="1:2">
      <c r="A3505" t="s">
        <v>2945</v>
      </c>
      <c r="B3505" s="1">
        <v>9</v>
      </c>
    </row>
    <row r="3506" spans="1:2">
      <c r="A3506" t="s">
        <v>2946</v>
      </c>
      <c r="B3506" s="1">
        <v>34</v>
      </c>
    </row>
    <row r="3507" spans="1:2">
      <c r="A3507" t="s">
        <v>2947</v>
      </c>
      <c r="B3507" s="1">
        <v>24</v>
      </c>
    </row>
    <row r="3508" spans="1:2">
      <c r="A3508" t="s">
        <v>2948</v>
      </c>
      <c r="B3508" s="1">
        <v>18</v>
      </c>
    </row>
    <row r="3509" spans="1:2">
      <c r="A3509" t="s">
        <v>2949</v>
      </c>
      <c r="B3509" s="1">
        <v>6</v>
      </c>
    </row>
    <row r="3510" spans="1:2">
      <c r="A3510" t="s">
        <v>2950</v>
      </c>
      <c r="B3510" s="1">
        <v>10</v>
      </c>
    </row>
    <row r="3511" spans="1:2">
      <c r="A3511" t="s">
        <v>2951</v>
      </c>
      <c r="B3511" s="1">
        <v>16</v>
      </c>
    </row>
    <row r="3512" spans="1:2">
      <c r="A3512" t="s">
        <v>2951</v>
      </c>
      <c r="B3512" s="1">
        <v>14</v>
      </c>
    </row>
    <row r="3513" spans="1:2">
      <c r="A3513" t="s">
        <v>2952</v>
      </c>
      <c r="B3513" s="1">
        <v>32</v>
      </c>
    </row>
    <row r="3514" spans="1:2">
      <c r="A3514" t="s">
        <v>2953</v>
      </c>
      <c r="B3514" s="1">
        <v>29</v>
      </c>
    </row>
    <row r="3515" spans="1:2">
      <c r="A3515" t="s">
        <v>2954</v>
      </c>
      <c r="B3515" s="1">
        <v>1</v>
      </c>
    </row>
    <row r="3516" spans="1:2">
      <c r="A3516" t="s">
        <v>2955</v>
      </c>
      <c r="B3516" s="1">
        <v>34</v>
      </c>
    </row>
    <row r="3517" spans="1:2">
      <c r="A3517" t="s">
        <v>2956</v>
      </c>
      <c r="B3517" s="1">
        <v>34</v>
      </c>
    </row>
    <row r="3518" spans="1:2">
      <c r="A3518" t="s">
        <v>2957</v>
      </c>
      <c r="B3518" s="1">
        <v>1</v>
      </c>
    </row>
    <row r="3519" spans="1:2">
      <c r="A3519" t="s">
        <v>2958</v>
      </c>
      <c r="B3519" s="1">
        <v>22</v>
      </c>
    </row>
    <row r="3520" spans="1:2">
      <c r="A3520" t="s">
        <v>2959</v>
      </c>
      <c r="B3520" s="1">
        <v>23</v>
      </c>
    </row>
    <row r="3521" spans="1:2">
      <c r="A3521" t="s">
        <v>2959</v>
      </c>
      <c r="B3521" s="1">
        <v>2</v>
      </c>
    </row>
    <row r="3522" spans="1:2">
      <c r="A3522" t="s">
        <v>2960</v>
      </c>
      <c r="B3522" s="1">
        <v>9</v>
      </c>
    </row>
    <row r="3523" spans="1:2">
      <c r="A3523" t="s">
        <v>2961</v>
      </c>
      <c r="B3523" s="1">
        <v>24</v>
      </c>
    </row>
    <row r="3524" spans="1:2">
      <c r="A3524" t="s">
        <v>2962</v>
      </c>
      <c r="B3524" s="1">
        <v>1</v>
      </c>
    </row>
    <row r="3525" spans="1:2">
      <c r="A3525" t="s">
        <v>2962</v>
      </c>
      <c r="B3525" s="1">
        <v>5</v>
      </c>
    </row>
    <row r="3526" spans="1:2">
      <c r="A3526" t="s">
        <v>2963</v>
      </c>
      <c r="B3526" s="1">
        <v>13</v>
      </c>
    </row>
    <row r="3527" spans="1:2">
      <c r="A3527" t="s">
        <v>2964</v>
      </c>
      <c r="B3527" s="1">
        <v>5</v>
      </c>
    </row>
    <row r="3528" spans="1:2">
      <c r="A3528" t="s">
        <v>2965</v>
      </c>
      <c r="B3528" s="1">
        <v>35</v>
      </c>
    </row>
    <row r="3529" spans="1:2">
      <c r="A3529" t="s">
        <v>2966</v>
      </c>
      <c r="B3529" s="1">
        <v>13</v>
      </c>
    </row>
    <row r="3530" spans="1:2">
      <c r="A3530" t="s">
        <v>2967</v>
      </c>
      <c r="B3530" s="1">
        <v>14</v>
      </c>
    </row>
    <row r="3531" spans="1:2">
      <c r="A3531" t="s">
        <v>2968</v>
      </c>
      <c r="B3531" s="1">
        <v>36</v>
      </c>
    </row>
    <row r="3532" spans="1:2">
      <c r="A3532" t="s">
        <v>2969</v>
      </c>
      <c r="B3532" s="1">
        <v>1</v>
      </c>
    </row>
    <row r="3533" spans="1:2">
      <c r="A3533" t="s">
        <v>2970</v>
      </c>
      <c r="B3533" s="1">
        <v>31</v>
      </c>
    </row>
    <row r="3534" spans="1:2">
      <c r="A3534" t="s">
        <v>2970</v>
      </c>
      <c r="B3534" s="1">
        <v>15</v>
      </c>
    </row>
    <row r="3535" spans="1:2">
      <c r="A3535" t="s">
        <v>2971</v>
      </c>
      <c r="B3535" s="1">
        <v>35</v>
      </c>
    </row>
    <row r="3536" spans="1:2">
      <c r="A3536" t="s">
        <v>2972</v>
      </c>
      <c r="B3536" s="1">
        <v>4</v>
      </c>
    </row>
    <row r="3537" spans="1:2">
      <c r="A3537" t="s">
        <v>2972</v>
      </c>
      <c r="B3537" s="1">
        <v>33</v>
      </c>
    </row>
    <row r="3538" spans="1:2">
      <c r="A3538" t="s">
        <v>2973</v>
      </c>
      <c r="B3538" s="1">
        <v>16</v>
      </c>
    </row>
    <row r="3539" spans="1:2">
      <c r="A3539" t="s">
        <v>2973</v>
      </c>
      <c r="B3539" s="1">
        <v>10</v>
      </c>
    </row>
    <row r="3540" spans="1:2">
      <c r="A3540" t="s">
        <v>2974</v>
      </c>
      <c r="B3540" s="1">
        <v>21</v>
      </c>
    </row>
    <row r="3541" spans="1:2">
      <c r="A3541" t="s">
        <v>2975</v>
      </c>
      <c r="B3541" s="1">
        <v>26</v>
      </c>
    </row>
    <row r="3542" spans="1:2">
      <c r="A3542" t="s">
        <v>2976</v>
      </c>
      <c r="B3542" s="1">
        <v>14</v>
      </c>
    </row>
    <row r="3543" spans="1:2">
      <c r="A3543" t="s">
        <v>2977</v>
      </c>
      <c r="B3543" s="1">
        <v>12</v>
      </c>
    </row>
    <row r="3544" spans="1:2">
      <c r="A3544" t="s">
        <v>2978</v>
      </c>
      <c r="B3544" s="1">
        <v>27</v>
      </c>
    </row>
    <row r="3545" spans="1:2">
      <c r="A3545" t="s">
        <v>2979</v>
      </c>
      <c r="B3545" s="1">
        <v>20</v>
      </c>
    </row>
    <row r="3546" spans="1:2">
      <c r="A3546" t="s">
        <v>2980</v>
      </c>
      <c r="B3546" s="1">
        <v>8</v>
      </c>
    </row>
    <row r="3547" spans="1:2">
      <c r="A3547" t="s">
        <v>2981</v>
      </c>
      <c r="B3547" s="1">
        <v>10</v>
      </c>
    </row>
    <row r="3548" spans="1:2">
      <c r="A3548" t="s">
        <v>2982</v>
      </c>
      <c r="B3548" s="1">
        <v>23</v>
      </c>
    </row>
    <row r="3549" spans="1:2">
      <c r="A3549" t="s">
        <v>2983</v>
      </c>
      <c r="B3549" s="1">
        <v>26</v>
      </c>
    </row>
    <row r="3550" spans="1:2">
      <c r="A3550" t="s">
        <v>2984</v>
      </c>
      <c r="B3550" s="1">
        <v>8</v>
      </c>
    </row>
    <row r="3551" spans="1:2">
      <c r="A3551" t="s">
        <v>2985</v>
      </c>
      <c r="B3551" s="1">
        <v>27</v>
      </c>
    </row>
    <row r="3552" spans="1:2">
      <c r="A3552" t="s">
        <v>2985</v>
      </c>
      <c r="B3552" s="1">
        <v>20</v>
      </c>
    </row>
    <row r="3553" spans="1:2">
      <c r="A3553" t="s">
        <v>2986</v>
      </c>
      <c r="B3553" s="1">
        <v>18</v>
      </c>
    </row>
    <row r="3554" spans="1:2">
      <c r="A3554" t="s">
        <v>2987</v>
      </c>
      <c r="B3554" s="1">
        <v>31</v>
      </c>
    </row>
    <row r="3555" spans="1:2">
      <c r="A3555" t="s">
        <v>2988</v>
      </c>
      <c r="B3555" s="1">
        <v>5</v>
      </c>
    </row>
    <row r="3556" spans="1:2">
      <c r="A3556" t="s">
        <v>2989</v>
      </c>
      <c r="B3556" s="1">
        <v>12</v>
      </c>
    </row>
    <row r="3557" spans="1:2">
      <c r="A3557" t="s">
        <v>2989</v>
      </c>
      <c r="B3557" s="1">
        <v>33</v>
      </c>
    </row>
    <row r="3558" spans="1:2">
      <c r="A3558" t="s">
        <v>2990</v>
      </c>
      <c r="B3558" s="1">
        <v>31</v>
      </c>
    </row>
    <row r="3559" spans="1:2">
      <c r="A3559" t="s">
        <v>2991</v>
      </c>
      <c r="B3559" s="1">
        <v>31</v>
      </c>
    </row>
    <row r="3560" spans="1:2">
      <c r="A3560" t="s">
        <v>2992</v>
      </c>
      <c r="B3560" s="1">
        <v>10</v>
      </c>
    </row>
    <row r="3561" spans="1:2">
      <c r="A3561" t="s">
        <v>2993</v>
      </c>
      <c r="B3561" s="1">
        <v>6</v>
      </c>
    </row>
    <row r="3562" spans="1:2">
      <c r="A3562" t="s">
        <v>2994</v>
      </c>
      <c r="B3562" s="1">
        <v>25</v>
      </c>
    </row>
    <row r="3563" spans="1:2">
      <c r="A3563" t="s">
        <v>2995</v>
      </c>
      <c r="B3563" s="1">
        <v>15</v>
      </c>
    </row>
    <row r="3564" spans="1:2">
      <c r="A3564" t="s">
        <v>2996</v>
      </c>
      <c r="B3564" s="1">
        <v>28</v>
      </c>
    </row>
    <row r="3565" spans="1:2">
      <c r="A3565" t="s">
        <v>2996</v>
      </c>
      <c r="B3565" s="1">
        <v>23</v>
      </c>
    </row>
    <row r="3566" spans="1:2">
      <c r="A3566" t="s">
        <v>2997</v>
      </c>
      <c r="B3566" s="1">
        <v>0</v>
      </c>
    </row>
    <row r="3567" spans="1:2">
      <c r="A3567" t="s">
        <v>2997</v>
      </c>
      <c r="B3567" s="1">
        <v>15</v>
      </c>
    </row>
    <row r="3568" spans="1:2">
      <c r="A3568" t="s">
        <v>2998</v>
      </c>
      <c r="B3568" s="1">
        <v>13</v>
      </c>
    </row>
    <row r="3569" spans="1:2">
      <c r="A3569" t="s">
        <v>2999</v>
      </c>
      <c r="B3569" s="1">
        <v>34</v>
      </c>
    </row>
    <row r="3570" spans="1:2">
      <c r="A3570" t="s">
        <v>3000</v>
      </c>
      <c r="B3570" s="1">
        <v>28</v>
      </c>
    </row>
    <row r="3571" spans="1:2">
      <c r="A3571" t="s">
        <v>3001</v>
      </c>
      <c r="B3571" s="1">
        <v>0</v>
      </c>
    </row>
    <row r="3572" spans="1:2">
      <c r="A3572" t="s">
        <v>3002</v>
      </c>
      <c r="B3572" s="1">
        <v>23</v>
      </c>
    </row>
    <row r="3573" spans="1:2">
      <c r="A3573" t="s">
        <v>3002</v>
      </c>
      <c r="B3573" s="1">
        <v>20</v>
      </c>
    </row>
    <row r="3574" spans="1:2">
      <c r="A3574" t="s">
        <v>3003</v>
      </c>
      <c r="B3574" s="1">
        <v>20</v>
      </c>
    </row>
    <row r="3575" spans="1:2">
      <c r="A3575" t="s">
        <v>3004</v>
      </c>
      <c r="B3575" s="1">
        <v>30</v>
      </c>
    </row>
    <row r="3576" spans="1:2">
      <c r="A3576" t="s">
        <v>3005</v>
      </c>
      <c r="B3576" s="1">
        <v>14</v>
      </c>
    </row>
    <row r="3577" spans="1:2">
      <c r="A3577" t="s">
        <v>3006</v>
      </c>
      <c r="B3577" s="1">
        <v>0</v>
      </c>
    </row>
    <row r="3578" spans="1:2">
      <c r="A3578" t="s">
        <v>3007</v>
      </c>
      <c r="B3578" s="1">
        <v>12</v>
      </c>
    </row>
    <row r="3579" spans="1:2">
      <c r="A3579" t="s">
        <v>3007</v>
      </c>
      <c r="B3579" s="1">
        <v>20</v>
      </c>
    </row>
    <row r="3580" spans="1:2">
      <c r="A3580" t="s">
        <v>3008</v>
      </c>
      <c r="B3580" s="1">
        <v>22</v>
      </c>
    </row>
    <row r="3581" spans="1:2">
      <c r="A3581" t="s">
        <v>3009</v>
      </c>
      <c r="B3581" s="1">
        <v>27</v>
      </c>
    </row>
    <row r="3582" spans="1:2">
      <c r="A3582" t="s">
        <v>3010</v>
      </c>
      <c r="B3582" s="1">
        <v>33</v>
      </c>
    </row>
    <row r="3583" spans="1:2">
      <c r="A3583" t="s">
        <v>3011</v>
      </c>
      <c r="B3583" s="1">
        <v>15</v>
      </c>
    </row>
    <row r="3584" spans="1:2">
      <c r="A3584" t="s">
        <v>3012</v>
      </c>
      <c r="B3584" s="1">
        <v>34</v>
      </c>
    </row>
    <row r="3585" spans="1:2">
      <c r="A3585" t="s">
        <v>3013</v>
      </c>
      <c r="B3585" s="1">
        <v>11</v>
      </c>
    </row>
    <row r="3586" spans="1:2">
      <c r="A3586" t="s">
        <v>3014</v>
      </c>
      <c r="B3586" s="1">
        <v>8</v>
      </c>
    </row>
    <row r="3587" spans="1:2">
      <c r="A3587" t="s">
        <v>3014</v>
      </c>
      <c r="B3587" s="1">
        <v>22</v>
      </c>
    </row>
    <row r="3588" spans="1:2">
      <c r="A3588" t="s">
        <v>3015</v>
      </c>
      <c r="B3588" s="1">
        <v>2</v>
      </c>
    </row>
    <row r="3589" spans="1:2">
      <c r="A3589" t="s">
        <v>3015</v>
      </c>
      <c r="B3589" s="1">
        <v>29</v>
      </c>
    </row>
    <row r="3590" spans="1:2">
      <c r="A3590" t="s">
        <v>3016</v>
      </c>
      <c r="B3590" s="1">
        <v>26</v>
      </c>
    </row>
    <row r="3591" spans="1:2">
      <c r="A3591" t="s">
        <v>3017</v>
      </c>
      <c r="B3591" s="1">
        <v>11</v>
      </c>
    </row>
    <row r="3592" spans="1:2">
      <c r="A3592" t="s">
        <v>3018</v>
      </c>
      <c r="B3592" s="1">
        <v>4</v>
      </c>
    </row>
    <row r="3593" spans="1:2">
      <c r="A3593" t="s">
        <v>3019</v>
      </c>
      <c r="B3593" s="1">
        <v>35</v>
      </c>
    </row>
    <row r="3594" spans="1:2">
      <c r="A3594" t="s">
        <v>3020</v>
      </c>
      <c r="B3594" s="1">
        <v>29</v>
      </c>
    </row>
    <row r="3595" spans="1:2">
      <c r="A3595" t="s">
        <v>3020</v>
      </c>
      <c r="B3595" s="1">
        <v>22</v>
      </c>
    </row>
    <row r="3596" spans="1:2">
      <c r="A3596" t="s">
        <v>3021</v>
      </c>
      <c r="B3596" s="1">
        <v>26</v>
      </c>
    </row>
    <row r="3597" spans="1:2">
      <c r="A3597" t="s">
        <v>3022</v>
      </c>
      <c r="B3597" s="1">
        <v>35</v>
      </c>
    </row>
    <row r="3598" spans="1:2">
      <c r="A3598" t="s">
        <v>3023</v>
      </c>
      <c r="B3598" s="1">
        <v>27</v>
      </c>
    </row>
    <row r="3599" spans="1:2">
      <c r="A3599" t="s">
        <v>3024</v>
      </c>
      <c r="B3599" s="1">
        <v>0</v>
      </c>
    </row>
    <row r="3600" spans="1:2">
      <c r="A3600" t="s">
        <v>3025</v>
      </c>
      <c r="B3600" s="1">
        <v>32</v>
      </c>
    </row>
    <row r="3601" spans="1:2">
      <c r="A3601" t="s">
        <v>3025</v>
      </c>
      <c r="B3601" s="1">
        <v>9</v>
      </c>
    </row>
    <row r="3602" spans="1:2">
      <c r="A3602" t="s">
        <v>3026</v>
      </c>
      <c r="B3602" s="1">
        <v>28</v>
      </c>
    </row>
    <row r="3603" spans="1:2">
      <c r="A3603" t="s">
        <v>3027</v>
      </c>
      <c r="B3603" s="1">
        <v>14</v>
      </c>
    </row>
    <row r="3604" spans="1:2">
      <c r="A3604" t="s">
        <v>3028</v>
      </c>
      <c r="B3604" s="1">
        <v>32</v>
      </c>
    </row>
    <row r="3605" spans="1:2">
      <c r="A3605" t="s">
        <v>3029</v>
      </c>
      <c r="B3605" s="1">
        <v>14</v>
      </c>
    </row>
    <row r="3606" spans="1:2">
      <c r="A3606" t="s">
        <v>3029</v>
      </c>
      <c r="B3606" s="1">
        <v>0</v>
      </c>
    </row>
    <row r="3607" spans="1:2">
      <c r="A3607" t="s">
        <v>3030</v>
      </c>
      <c r="B3607" s="1">
        <v>26</v>
      </c>
    </row>
    <row r="3608" spans="1:2">
      <c r="A3608" t="s">
        <v>3031</v>
      </c>
      <c r="B3608" s="1">
        <v>32</v>
      </c>
    </row>
    <row r="3609" spans="1:2">
      <c r="A3609" t="s">
        <v>3032</v>
      </c>
      <c r="B3609" s="1">
        <v>33</v>
      </c>
    </row>
    <row r="3610" spans="1:2">
      <c r="A3610" t="s">
        <v>3033</v>
      </c>
      <c r="B3610" s="1">
        <v>4</v>
      </c>
    </row>
    <row r="3611" spans="1:2">
      <c r="A3611" t="s">
        <v>3034</v>
      </c>
      <c r="B3611" s="1">
        <v>21</v>
      </c>
    </row>
    <row r="3612" spans="1:2">
      <c r="A3612" t="s">
        <v>3035</v>
      </c>
      <c r="B3612" s="1">
        <v>18</v>
      </c>
    </row>
    <row r="3613" spans="1:2">
      <c r="A3613" t="s">
        <v>3036</v>
      </c>
      <c r="B3613" s="1">
        <v>12</v>
      </c>
    </row>
    <row r="3614" spans="1:2">
      <c r="A3614" t="s">
        <v>3037</v>
      </c>
      <c r="B3614" s="1">
        <v>0</v>
      </c>
    </row>
    <row r="3615" spans="1:2">
      <c r="A3615" t="s">
        <v>3038</v>
      </c>
      <c r="B3615" s="1">
        <v>15</v>
      </c>
    </row>
    <row r="3616" spans="1:2">
      <c r="A3616" t="s">
        <v>3039</v>
      </c>
      <c r="B3616" s="1">
        <v>36</v>
      </c>
    </row>
    <row r="3617" spans="1:2">
      <c r="A3617" t="s">
        <v>3040</v>
      </c>
      <c r="B3617" s="1">
        <v>36</v>
      </c>
    </row>
    <row r="3618" spans="1:2">
      <c r="A3618" t="s">
        <v>3040</v>
      </c>
      <c r="B3618" s="1">
        <v>27</v>
      </c>
    </row>
    <row r="3619" spans="1:2">
      <c r="A3619" t="s">
        <v>3041</v>
      </c>
      <c r="B3619" s="1">
        <v>34</v>
      </c>
    </row>
    <row r="3620" spans="1:2">
      <c r="A3620" t="s">
        <v>3042</v>
      </c>
      <c r="B3620" s="1">
        <v>22</v>
      </c>
    </row>
    <row r="3621" spans="1:2">
      <c r="A3621" t="s">
        <v>3043</v>
      </c>
      <c r="B3621" s="1">
        <v>4</v>
      </c>
    </row>
    <row r="3622" spans="1:2">
      <c r="A3622" t="s">
        <v>3044</v>
      </c>
      <c r="B3622" s="1">
        <v>26</v>
      </c>
    </row>
    <row r="3623" spans="1:2">
      <c r="A3623" t="s">
        <v>3045</v>
      </c>
      <c r="B3623" s="1">
        <v>25</v>
      </c>
    </row>
    <row r="3624" spans="1:2">
      <c r="A3624" t="s">
        <v>3046</v>
      </c>
      <c r="B3624" s="1">
        <v>17</v>
      </c>
    </row>
    <row r="3625" spans="1:2">
      <c r="A3625" t="s">
        <v>3046</v>
      </c>
      <c r="B3625" s="1">
        <v>18</v>
      </c>
    </row>
    <row r="3626" spans="1:2">
      <c r="A3626" t="s">
        <v>3047</v>
      </c>
      <c r="B3626" s="1">
        <v>23</v>
      </c>
    </row>
    <row r="3627" spans="1:2">
      <c r="A3627" t="s">
        <v>3047</v>
      </c>
      <c r="B3627" s="1">
        <v>15</v>
      </c>
    </row>
    <row r="3628" spans="1:2">
      <c r="A3628" t="s">
        <v>3048</v>
      </c>
      <c r="B3628" s="1">
        <v>8</v>
      </c>
    </row>
    <row r="3629" spans="1:2">
      <c r="A3629" t="s">
        <v>3048</v>
      </c>
      <c r="B3629" s="1">
        <v>29</v>
      </c>
    </row>
    <row r="3630" spans="1:2">
      <c r="A3630" t="s">
        <v>3049</v>
      </c>
      <c r="B3630" s="1">
        <v>26</v>
      </c>
    </row>
    <row r="3631" spans="1:2">
      <c r="A3631" t="s">
        <v>3049</v>
      </c>
      <c r="B3631" s="1">
        <v>3</v>
      </c>
    </row>
    <row r="3632" spans="1:2">
      <c r="A3632" t="s">
        <v>3050</v>
      </c>
      <c r="B3632" s="1">
        <v>30</v>
      </c>
    </row>
    <row r="3633" spans="1:2">
      <c r="A3633" t="s">
        <v>3051</v>
      </c>
      <c r="B3633" s="1">
        <v>8</v>
      </c>
    </row>
    <row r="3634" spans="1:2">
      <c r="A3634" t="s">
        <v>3051</v>
      </c>
      <c r="B3634" s="1">
        <v>8</v>
      </c>
    </row>
    <row r="3635" spans="1:2">
      <c r="A3635" t="s">
        <v>3052</v>
      </c>
      <c r="B3635" s="1">
        <v>14</v>
      </c>
    </row>
    <row r="3636" spans="1:2">
      <c r="A3636" t="s">
        <v>3053</v>
      </c>
      <c r="B3636" s="1">
        <v>34</v>
      </c>
    </row>
    <row r="3637" spans="1:2">
      <c r="A3637" t="s">
        <v>3054</v>
      </c>
      <c r="B3637" s="1">
        <v>33</v>
      </c>
    </row>
    <row r="3638" spans="1:2">
      <c r="A3638" t="s">
        <v>3055</v>
      </c>
      <c r="B3638" s="1">
        <v>29</v>
      </c>
    </row>
    <row r="3639" spans="1:2">
      <c r="A3639" t="s">
        <v>3056</v>
      </c>
      <c r="B3639" s="1">
        <v>12</v>
      </c>
    </row>
    <row r="3640" spans="1:2">
      <c r="A3640" t="s">
        <v>3057</v>
      </c>
      <c r="B3640" s="1">
        <v>14</v>
      </c>
    </row>
    <row r="3641" spans="1:2">
      <c r="A3641" t="s">
        <v>3058</v>
      </c>
      <c r="B3641" s="1">
        <v>8</v>
      </c>
    </row>
    <row r="3642" spans="1:2">
      <c r="A3642" t="s">
        <v>3059</v>
      </c>
      <c r="B3642" s="1">
        <v>8</v>
      </c>
    </row>
    <row r="3643" spans="1:2">
      <c r="A3643" t="s">
        <v>3059</v>
      </c>
      <c r="B3643" s="1">
        <v>17</v>
      </c>
    </row>
    <row r="3644" spans="1:2">
      <c r="A3644" t="s">
        <v>3060</v>
      </c>
      <c r="B3644" s="1">
        <v>14</v>
      </c>
    </row>
    <row r="3645" spans="1:2">
      <c r="A3645" t="s">
        <v>3061</v>
      </c>
      <c r="B3645" s="1">
        <v>16</v>
      </c>
    </row>
    <row r="3646" spans="1:2">
      <c r="A3646" t="s">
        <v>3062</v>
      </c>
      <c r="B3646" s="1">
        <v>1</v>
      </c>
    </row>
    <row r="3647" spans="1:2">
      <c r="A3647" t="s">
        <v>3062</v>
      </c>
      <c r="B3647" s="1">
        <v>3</v>
      </c>
    </row>
    <row r="3648" spans="1:2">
      <c r="A3648" t="s">
        <v>3063</v>
      </c>
      <c r="B3648" s="1">
        <v>27</v>
      </c>
    </row>
    <row r="3649" spans="1:2">
      <c r="A3649" t="s">
        <v>3064</v>
      </c>
      <c r="B3649" s="1">
        <v>34</v>
      </c>
    </row>
    <row r="3650" spans="1:2">
      <c r="A3650" t="s">
        <v>3065</v>
      </c>
      <c r="B3650" s="1">
        <v>4</v>
      </c>
    </row>
    <row r="3651" spans="1:2">
      <c r="A3651" t="s">
        <v>3066</v>
      </c>
      <c r="B3651" s="1">
        <v>1</v>
      </c>
    </row>
    <row r="3652" spans="1:2">
      <c r="A3652" t="s">
        <v>3067</v>
      </c>
      <c r="B3652" s="1">
        <v>1</v>
      </c>
    </row>
    <row r="3653" spans="1:2">
      <c r="A3653" t="s">
        <v>3068</v>
      </c>
      <c r="B3653" s="1">
        <v>27</v>
      </c>
    </row>
    <row r="3654" spans="1:2">
      <c r="A3654" t="s">
        <v>3069</v>
      </c>
      <c r="B3654" s="1">
        <v>4</v>
      </c>
    </row>
    <row r="3655" spans="1:2">
      <c r="A3655" t="s">
        <v>3070</v>
      </c>
      <c r="B3655" s="1">
        <v>33</v>
      </c>
    </row>
    <row r="3656" spans="1:2">
      <c r="A3656" t="s">
        <v>3071</v>
      </c>
      <c r="B3656" s="1">
        <v>8</v>
      </c>
    </row>
    <row r="3657" spans="1:2">
      <c r="A3657" t="s">
        <v>3072</v>
      </c>
      <c r="B3657" s="1">
        <v>36</v>
      </c>
    </row>
    <row r="3658" spans="1:2">
      <c r="A3658" t="s">
        <v>3073</v>
      </c>
      <c r="B3658" s="1">
        <v>18</v>
      </c>
    </row>
    <row r="3659" spans="1:2">
      <c r="A3659" t="s">
        <v>3074</v>
      </c>
      <c r="B3659" s="1">
        <v>31</v>
      </c>
    </row>
    <row r="3660" spans="1:2">
      <c r="A3660" t="s">
        <v>3075</v>
      </c>
      <c r="B3660" s="1">
        <v>1</v>
      </c>
    </row>
    <row r="3661" spans="1:2">
      <c r="A3661" t="s">
        <v>3076</v>
      </c>
      <c r="B3661" s="1">
        <v>19</v>
      </c>
    </row>
    <row r="3662" spans="1:2">
      <c r="A3662" t="s">
        <v>3077</v>
      </c>
      <c r="B3662" s="1">
        <v>27</v>
      </c>
    </row>
    <row r="3663" spans="1:2">
      <c r="A3663" t="s">
        <v>3077</v>
      </c>
      <c r="B3663" s="1">
        <v>2</v>
      </c>
    </row>
    <row r="3664" spans="1:2">
      <c r="A3664" t="s">
        <v>3078</v>
      </c>
      <c r="B3664" s="1">
        <v>7</v>
      </c>
    </row>
    <row r="3665" spans="1:2">
      <c r="A3665" t="s">
        <v>3079</v>
      </c>
      <c r="B3665" s="1">
        <v>2</v>
      </c>
    </row>
    <row r="3666" spans="1:2">
      <c r="A3666" t="s">
        <v>3079</v>
      </c>
      <c r="B3666" s="1">
        <v>12</v>
      </c>
    </row>
    <row r="3667" spans="1:2">
      <c r="A3667" t="s">
        <v>3080</v>
      </c>
      <c r="B3667" s="1">
        <v>26</v>
      </c>
    </row>
    <row r="3668" spans="1:2">
      <c r="A3668" t="s">
        <v>3081</v>
      </c>
      <c r="B3668" s="1">
        <v>7</v>
      </c>
    </row>
    <row r="3669" spans="1:2">
      <c r="A3669" t="s">
        <v>3082</v>
      </c>
      <c r="B3669" s="1">
        <v>22</v>
      </c>
    </row>
    <row r="3670" spans="1:2">
      <c r="A3670" t="s">
        <v>3083</v>
      </c>
      <c r="B3670" s="1">
        <v>12</v>
      </c>
    </row>
    <row r="3671" spans="1:2">
      <c r="A3671" t="s">
        <v>3083</v>
      </c>
      <c r="B3671" s="1">
        <v>3</v>
      </c>
    </row>
    <row r="3672" spans="1:2">
      <c r="A3672" t="s">
        <v>3084</v>
      </c>
      <c r="B3672" s="1">
        <v>35</v>
      </c>
    </row>
    <row r="3673" spans="1:2">
      <c r="A3673" t="s">
        <v>3085</v>
      </c>
      <c r="B3673" s="1">
        <v>8</v>
      </c>
    </row>
    <row r="3674" spans="1:2">
      <c r="A3674" t="s">
        <v>3086</v>
      </c>
      <c r="B3674" s="1">
        <v>32</v>
      </c>
    </row>
    <row r="3675" spans="1:2">
      <c r="A3675" t="s">
        <v>3087</v>
      </c>
      <c r="B3675" s="1">
        <v>30</v>
      </c>
    </row>
    <row r="3676" spans="1:2">
      <c r="A3676" t="s">
        <v>3088</v>
      </c>
      <c r="B3676" s="1">
        <v>2</v>
      </c>
    </row>
    <row r="3677" spans="1:2">
      <c r="A3677" t="s">
        <v>3089</v>
      </c>
      <c r="B3677" s="1">
        <v>13</v>
      </c>
    </row>
    <row r="3678" spans="1:2">
      <c r="A3678" t="s">
        <v>3090</v>
      </c>
      <c r="B3678" s="1">
        <v>32</v>
      </c>
    </row>
    <row r="3679" spans="1:2">
      <c r="A3679" t="s">
        <v>3090</v>
      </c>
      <c r="B3679" s="1">
        <v>8</v>
      </c>
    </row>
    <row r="3680" spans="1:2">
      <c r="A3680" t="s">
        <v>3091</v>
      </c>
      <c r="B3680" s="1">
        <v>12</v>
      </c>
    </row>
    <row r="3681" spans="1:2">
      <c r="A3681" t="s">
        <v>3092</v>
      </c>
      <c r="B3681" s="1">
        <v>24</v>
      </c>
    </row>
    <row r="3682" spans="1:2">
      <c r="A3682" t="s">
        <v>3093</v>
      </c>
      <c r="B3682" s="1">
        <v>4</v>
      </c>
    </row>
    <row r="3683" spans="1:2">
      <c r="A3683" t="s">
        <v>3094</v>
      </c>
      <c r="B3683" s="1">
        <v>11</v>
      </c>
    </row>
    <row r="3684" spans="1:2">
      <c r="A3684" t="s">
        <v>3094</v>
      </c>
      <c r="B3684" s="1">
        <v>32</v>
      </c>
    </row>
    <row r="3685" spans="1:2">
      <c r="A3685" t="s">
        <v>3095</v>
      </c>
      <c r="B3685" s="1">
        <v>10</v>
      </c>
    </row>
    <row r="3686" spans="1:2">
      <c r="A3686" t="s">
        <v>3096</v>
      </c>
      <c r="B3686" s="1">
        <v>23</v>
      </c>
    </row>
    <row r="3687" spans="1:2">
      <c r="A3687" t="s">
        <v>3096</v>
      </c>
      <c r="B3687" s="1">
        <v>2</v>
      </c>
    </row>
    <row r="3688" spans="1:2">
      <c r="A3688" t="s">
        <v>3097</v>
      </c>
      <c r="B3688" s="1">
        <v>0</v>
      </c>
    </row>
    <row r="3689" spans="1:2">
      <c r="A3689" t="s">
        <v>3098</v>
      </c>
      <c r="B3689" s="1">
        <v>26</v>
      </c>
    </row>
    <row r="3690" spans="1:2">
      <c r="A3690" t="s">
        <v>3099</v>
      </c>
      <c r="B3690" s="1">
        <v>22</v>
      </c>
    </row>
    <row r="3691" spans="1:2">
      <c r="A3691" t="s">
        <v>3100</v>
      </c>
      <c r="B3691" s="1">
        <v>3</v>
      </c>
    </row>
    <row r="3692" spans="1:2">
      <c r="A3692" t="s">
        <v>3101</v>
      </c>
      <c r="B3692" s="1">
        <v>18</v>
      </c>
    </row>
    <row r="3693" spans="1:2">
      <c r="A3693" t="s">
        <v>3102</v>
      </c>
      <c r="B3693" s="1">
        <v>36</v>
      </c>
    </row>
    <row r="3694" spans="1:2">
      <c r="A3694" t="s">
        <v>3103</v>
      </c>
      <c r="B3694" s="1">
        <v>19</v>
      </c>
    </row>
    <row r="3695" spans="1:2">
      <c r="A3695" t="s">
        <v>3104</v>
      </c>
      <c r="B3695" s="1">
        <v>20</v>
      </c>
    </row>
    <row r="3696" spans="1:2">
      <c r="A3696" t="s">
        <v>3105</v>
      </c>
      <c r="B3696" s="1">
        <v>32</v>
      </c>
    </row>
    <row r="3697" spans="1:2">
      <c r="A3697" t="s">
        <v>3106</v>
      </c>
      <c r="B3697" s="1">
        <v>30</v>
      </c>
    </row>
    <row r="3698" spans="1:2">
      <c r="A3698" t="s">
        <v>3107</v>
      </c>
      <c r="B3698" s="1">
        <v>0</v>
      </c>
    </row>
    <row r="3699" spans="1:2">
      <c r="A3699" t="s">
        <v>3108</v>
      </c>
      <c r="B3699" s="1">
        <v>25</v>
      </c>
    </row>
    <row r="3700" spans="1:2">
      <c r="A3700" t="s">
        <v>3109</v>
      </c>
      <c r="B3700" s="1">
        <v>30</v>
      </c>
    </row>
    <row r="3701" spans="1:2">
      <c r="A3701" t="s">
        <v>3110</v>
      </c>
      <c r="B3701" s="1">
        <v>16</v>
      </c>
    </row>
    <row r="3702" spans="1:2">
      <c r="A3702" t="s">
        <v>3111</v>
      </c>
      <c r="B3702" s="1">
        <v>11</v>
      </c>
    </row>
    <row r="3703" spans="1:2">
      <c r="A3703" t="s">
        <v>3112</v>
      </c>
      <c r="B3703" s="1">
        <v>11</v>
      </c>
    </row>
    <row r="3704" spans="1:2">
      <c r="A3704" t="s">
        <v>3113</v>
      </c>
      <c r="B3704" s="1">
        <v>30</v>
      </c>
    </row>
    <row r="3705" spans="1:2">
      <c r="A3705" t="s">
        <v>3114</v>
      </c>
      <c r="B3705" s="1">
        <v>2</v>
      </c>
    </row>
    <row r="3706" spans="1:2">
      <c r="A3706" t="s">
        <v>3115</v>
      </c>
      <c r="B3706" s="1">
        <v>17</v>
      </c>
    </row>
    <row r="3707" spans="1:2">
      <c r="A3707" t="s">
        <v>3116</v>
      </c>
      <c r="B3707" s="1">
        <v>19</v>
      </c>
    </row>
    <row r="3708" spans="1:2">
      <c r="A3708" t="s">
        <v>3117</v>
      </c>
      <c r="B3708" s="1">
        <v>4</v>
      </c>
    </row>
    <row r="3709" spans="1:2">
      <c r="A3709" t="s">
        <v>3118</v>
      </c>
      <c r="B3709" s="1">
        <v>12</v>
      </c>
    </row>
    <row r="3710" spans="1:2">
      <c r="A3710" t="s">
        <v>3119</v>
      </c>
      <c r="B3710" s="1">
        <v>20</v>
      </c>
    </row>
    <row r="3711" spans="1:2">
      <c r="A3711" t="s">
        <v>3119</v>
      </c>
      <c r="B3711" s="1">
        <v>25</v>
      </c>
    </row>
    <row r="3712" spans="1:2">
      <c r="A3712" t="s">
        <v>3120</v>
      </c>
      <c r="B3712" s="1">
        <v>36</v>
      </c>
    </row>
    <row r="3713" spans="1:2">
      <c r="A3713" t="s">
        <v>3121</v>
      </c>
      <c r="B3713" s="1">
        <v>23</v>
      </c>
    </row>
    <row r="3714" spans="1:2">
      <c r="A3714" t="s">
        <v>3122</v>
      </c>
      <c r="B3714" s="1">
        <v>7</v>
      </c>
    </row>
    <row r="3715" spans="1:2">
      <c r="A3715" t="s">
        <v>3123</v>
      </c>
      <c r="B3715" s="1">
        <v>10</v>
      </c>
    </row>
    <row r="3716" spans="1:2">
      <c r="A3716" t="s">
        <v>3123</v>
      </c>
      <c r="B3716" s="1">
        <v>1</v>
      </c>
    </row>
    <row r="3717" spans="1:2">
      <c r="A3717" t="s">
        <v>3124</v>
      </c>
      <c r="B3717" s="1">
        <v>30</v>
      </c>
    </row>
    <row r="3718" spans="1:2">
      <c r="A3718" t="s">
        <v>3125</v>
      </c>
      <c r="B3718" s="1">
        <v>24</v>
      </c>
    </row>
    <row r="3719" spans="1:2">
      <c r="A3719" t="s">
        <v>3126</v>
      </c>
      <c r="B3719" s="1">
        <v>3</v>
      </c>
    </row>
    <row r="3720" spans="1:2">
      <c r="A3720" t="s">
        <v>3126</v>
      </c>
      <c r="B3720" s="1">
        <v>26</v>
      </c>
    </row>
    <row r="3721" spans="1:2">
      <c r="A3721" t="s">
        <v>3127</v>
      </c>
      <c r="B3721" s="1">
        <v>23</v>
      </c>
    </row>
    <row r="3722" spans="1:2">
      <c r="A3722" t="s">
        <v>3128</v>
      </c>
      <c r="B3722" s="1">
        <v>18</v>
      </c>
    </row>
    <row r="3723" spans="1:2">
      <c r="A3723" t="s">
        <v>3128</v>
      </c>
      <c r="B3723" s="1">
        <v>13</v>
      </c>
    </row>
    <row r="3724" spans="1:2">
      <c r="A3724" t="s">
        <v>3129</v>
      </c>
      <c r="B3724" s="1">
        <v>27</v>
      </c>
    </row>
    <row r="3725" spans="1:2">
      <c r="A3725" t="s">
        <v>3130</v>
      </c>
      <c r="B3725" s="1">
        <v>28</v>
      </c>
    </row>
    <row r="3726" spans="1:2">
      <c r="A3726" t="s">
        <v>3131</v>
      </c>
      <c r="B3726" s="1">
        <v>29</v>
      </c>
    </row>
    <row r="3727" spans="1:2">
      <c r="A3727" t="s">
        <v>3131</v>
      </c>
      <c r="B3727" s="1">
        <v>9</v>
      </c>
    </row>
    <row r="3728" spans="1:2">
      <c r="A3728" t="s">
        <v>3132</v>
      </c>
      <c r="B3728" s="1">
        <v>0</v>
      </c>
    </row>
    <row r="3729" spans="1:2">
      <c r="A3729" t="s">
        <v>3133</v>
      </c>
      <c r="B3729" s="1">
        <v>17</v>
      </c>
    </row>
    <row r="3730" spans="1:2">
      <c r="A3730" t="s">
        <v>3133</v>
      </c>
      <c r="B3730" s="1">
        <v>23</v>
      </c>
    </row>
    <row r="3731" spans="1:2">
      <c r="A3731" t="s">
        <v>3134</v>
      </c>
      <c r="B3731" s="1">
        <v>34</v>
      </c>
    </row>
    <row r="3732" spans="1:2">
      <c r="A3732" t="s">
        <v>3135</v>
      </c>
      <c r="B3732" s="1">
        <v>28</v>
      </c>
    </row>
    <row r="3733" spans="1:2">
      <c r="A3733" t="s">
        <v>3136</v>
      </c>
      <c r="B3733" s="1">
        <v>14</v>
      </c>
    </row>
    <row r="3734" spans="1:2">
      <c r="A3734" t="s">
        <v>3136</v>
      </c>
      <c r="B3734" s="1">
        <v>0</v>
      </c>
    </row>
    <row r="3735" spans="1:2">
      <c r="A3735" t="s">
        <v>3137</v>
      </c>
      <c r="B3735" s="1">
        <v>25</v>
      </c>
    </row>
    <row r="3736" spans="1:2">
      <c r="A3736" t="s">
        <v>3137</v>
      </c>
      <c r="B3736" s="1">
        <v>33</v>
      </c>
    </row>
    <row r="3737" spans="1:2">
      <c r="A3737" t="s">
        <v>3138</v>
      </c>
      <c r="B3737" s="1">
        <v>14</v>
      </c>
    </row>
    <row r="3738" spans="1:2">
      <c r="A3738" t="s">
        <v>3139</v>
      </c>
      <c r="B3738" s="1">
        <v>9</v>
      </c>
    </row>
    <row r="3739" spans="1:2">
      <c r="A3739" t="s">
        <v>3140</v>
      </c>
      <c r="B3739" s="1">
        <v>0</v>
      </c>
    </row>
    <row r="3740" spans="1:2">
      <c r="A3740" t="s">
        <v>3141</v>
      </c>
      <c r="B3740" s="1">
        <v>17</v>
      </c>
    </row>
    <row r="3741" spans="1:2">
      <c r="A3741" t="s">
        <v>3142</v>
      </c>
      <c r="B3741" s="1">
        <v>24</v>
      </c>
    </row>
    <row r="3742" spans="1:2">
      <c r="A3742" t="s">
        <v>3142</v>
      </c>
      <c r="B3742" s="1">
        <v>13</v>
      </c>
    </row>
    <row r="3743" spans="1:2">
      <c r="A3743" t="s">
        <v>3143</v>
      </c>
      <c r="B3743" s="1">
        <v>31</v>
      </c>
    </row>
    <row r="3744" spans="1:2">
      <c r="A3744" t="s">
        <v>3144</v>
      </c>
      <c r="B3744" s="1">
        <v>20</v>
      </c>
    </row>
    <row r="3745" spans="1:2">
      <c r="A3745" t="s">
        <v>3145</v>
      </c>
      <c r="B3745" s="1">
        <v>23</v>
      </c>
    </row>
    <row r="3746" spans="1:2">
      <c r="A3746" t="s">
        <v>3146</v>
      </c>
      <c r="B3746" s="1">
        <v>29</v>
      </c>
    </row>
    <row r="3747" spans="1:2">
      <c r="A3747" t="s">
        <v>3147</v>
      </c>
      <c r="B3747" s="1">
        <v>35</v>
      </c>
    </row>
    <row r="3748" spans="1:2">
      <c r="A3748" t="s">
        <v>3148</v>
      </c>
      <c r="B3748" s="1">
        <v>1</v>
      </c>
    </row>
    <row r="3749" spans="1:2">
      <c r="A3749" t="s">
        <v>3149</v>
      </c>
      <c r="B3749" s="1">
        <v>21</v>
      </c>
    </row>
    <row r="3750" spans="1:2">
      <c r="A3750" t="s">
        <v>3150</v>
      </c>
      <c r="B3750" s="1">
        <v>5</v>
      </c>
    </row>
    <row r="3751" spans="1:2">
      <c r="A3751" t="s">
        <v>3151</v>
      </c>
      <c r="B3751" s="1">
        <v>15</v>
      </c>
    </row>
    <row r="3752" spans="1:2">
      <c r="A3752" t="s">
        <v>3152</v>
      </c>
      <c r="B3752" s="1">
        <v>22</v>
      </c>
    </row>
    <row r="3753" spans="1:2">
      <c r="A3753" t="s">
        <v>3152</v>
      </c>
      <c r="B3753" s="1">
        <v>7</v>
      </c>
    </row>
    <row r="3754" spans="1:2">
      <c r="A3754" t="s">
        <v>3153</v>
      </c>
      <c r="B3754" s="1">
        <v>35</v>
      </c>
    </row>
    <row r="3755" spans="1:2">
      <c r="A3755" t="s">
        <v>3153</v>
      </c>
      <c r="B3755" s="1">
        <v>2</v>
      </c>
    </row>
    <row r="3756" spans="1:2">
      <c r="A3756" t="s">
        <v>3154</v>
      </c>
      <c r="B3756" s="1">
        <v>2</v>
      </c>
    </row>
    <row r="3757" spans="1:2">
      <c r="A3757" t="s">
        <v>3155</v>
      </c>
      <c r="B3757" s="1">
        <v>7</v>
      </c>
    </row>
    <row r="3758" spans="1:2">
      <c r="A3758" t="s">
        <v>3155</v>
      </c>
      <c r="B3758" s="1">
        <v>33</v>
      </c>
    </row>
    <row r="3759" spans="1:2">
      <c r="A3759" t="s">
        <v>3156</v>
      </c>
      <c r="B3759" s="1">
        <v>13</v>
      </c>
    </row>
    <row r="3760" spans="1:2">
      <c r="A3760" t="s">
        <v>3156</v>
      </c>
      <c r="B3760" s="1">
        <v>23</v>
      </c>
    </row>
    <row r="3761" spans="1:2">
      <c r="A3761" t="s">
        <v>3157</v>
      </c>
      <c r="B3761" s="1">
        <v>27</v>
      </c>
    </row>
    <row r="3762" spans="1:2">
      <c r="A3762" t="s">
        <v>3158</v>
      </c>
      <c r="B3762" s="1">
        <v>25</v>
      </c>
    </row>
    <row r="3763" spans="1:2">
      <c r="A3763" t="s">
        <v>3159</v>
      </c>
      <c r="B3763" s="1">
        <v>5</v>
      </c>
    </row>
    <row r="3764" spans="1:2">
      <c r="A3764" t="s">
        <v>3160</v>
      </c>
      <c r="B3764" s="1">
        <v>8</v>
      </c>
    </row>
    <row r="3765" spans="1:2">
      <c r="A3765" t="s">
        <v>3161</v>
      </c>
      <c r="B3765" s="1">
        <v>22</v>
      </c>
    </row>
    <row r="3766" spans="1:2">
      <c r="A3766" t="s">
        <v>3161</v>
      </c>
      <c r="B3766" s="1">
        <v>21</v>
      </c>
    </row>
    <row r="3767" spans="1:2">
      <c r="A3767" t="s">
        <v>3162</v>
      </c>
      <c r="B3767" s="1">
        <v>14</v>
      </c>
    </row>
    <row r="3768" spans="1:2">
      <c r="A3768" t="s">
        <v>3163</v>
      </c>
      <c r="B3768" s="1">
        <v>19</v>
      </c>
    </row>
    <row r="3769" spans="1:2">
      <c r="A3769" t="s">
        <v>3164</v>
      </c>
      <c r="B3769" s="1">
        <v>31</v>
      </c>
    </row>
    <row r="3770" spans="1:2">
      <c r="A3770" t="s">
        <v>3165</v>
      </c>
      <c r="B3770" s="1">
        <v>8</v>
      </c>
    </row>
    <row r="3771" spans="1:2">
      <c r="A3771" t="s">
        <v>3166</v>
      </c>
      <c r="B3771" s="1">
        <v>12</v>
      </c>
    </row>
    <row r="3772" spans="1:2">
      <c r="A3772" t="s">
        <v>3167</v>
      </c>
      <c r="B3772" s="1">
        <v>0</v>
      </c>
    </row>
    <row r="3773" spans="1:2">
      <c r="A3773" t="s">
        <v>3168</v>
      </c>
      <c r="B3773" s="1">
        <v>26</v>
      </c>
    </row>
    <row r="3774" spans="1:2">
      <c r="A3774" t="s">
        <v>3168</v>
      </c>
      <c r="B3774" s="1">
        <v>8</v>
      </c>
    </row>
    <row r="3775" spans="1:2">
      <c r="A3775" t="s">
        <v>3169</v>
      </c>
      <c r="B3775" s="1">
        <v>10</v>
      </c>
    </row>
    <row r="3776" spans="1:2">
      <c r="A3776" t="s">
        <v>3170</v>
      </c>
      <c r="B3776" s="1">
        <v>27</v>
      </c>
    </row>
    <row r="3777" spans="1:2">
      <c r="A3777" t="s">
        <v>3170</v>
      </c>
      <c r="B3777" s="1">
        <v>26</v>
      </c>
    </row>
    <row r="3778" spans="1:2">
      <c r="A3778" t="s">
        <v>3171</v>
      </c>
      <c r="B3778" s="1">
        <v>3</v>
      </c>
    </row>
    <row r="3779" spans="1:2">
      <c r="A3779" t="s">
        <v>3172</v>
      </c>
      <c r="B3779" s="1">
        <v>18</v>
      </c>
    </row>
    <row r="3780" spans="1:2">
      <c r="A3780" t="s">
        <v>3173</v>
      </c>
      <c r="B3780" s="1">
        <v>4</v>
      </c>
    </row>
    <row r="3781" spans="1:2">
      <c r="A3781" t="s">
        <v>3174</v>
      </c>
      <c r="B3781" s="1">
        <v>33</v>
      </c>
    </row>
    <row r="3782" spans="1:2">
      <c r="A3782" t="s">
        <v>3175</v>
      </c>
      <c r="B3782" s="1">
        <v>30</v>
      </c>
    </row>
    <row r="3783" spans="1:2">
      <c r="A3783" t="s">
        <v>3176</v>
      </c>
      <c r="B3783" s="1">
        <v>6</v>
      </c>
    </row>
    <row r="3784" spans="1:2">
      <c r="A3784" t="s">
        <v>3177</v>
      </c>
      <c r="B3784" s="1">
        <v>27</v>
      </c>
    </row>
    <row r="3785" spans="1:2">
      <c r="A3785" t="s">
        <v>3178</v>
      </c>
      <c r="B3785" s="1">
        <v>6</v>
      </c>
    </row>
    <row r="3786" spans="1:2">
      <c r="A3786" t="s">
        <v>3179</v>
      </c>
      <c r="B3786" s="1">
        <v>17</v>
      </c>
    </row>
    <row r="3787" spans="1:2">
      <c r="A3787" t="s">
        <v>3180</v>
      </c>
      <c r="B3787" s="1">
        <v>33</v>
      </c>
    </row>
    <row r="3788" spans="1:2">
      <c r="A3788" t="s">
        <v>3181</v>
      </c>
      <c r="B3788" s="1">
        <v>36</v>
      </c>
    </row>
    <row r="3789" spans="1:2">
      <c r="A3789" t="s">
        <v>3181</v>
      </c>
      <c r="B3789" s="1">
        <v>9</v>
      </c>
    </row>
    <row r="3790" spans="1:2">
      <c r="A3790" t="s">
        <v>3182</v>
      </c>
      <c r="B3790" s="1">
        <v>11</v>
      </c>
    </row>
    <row r="3791" spans="1:2">
      <c r="A3791" t="s">
        <v>3183</v>
      </c>
      <c r="B3791" s="1">
        <v>1</v>
      </c>
    </row>
    <row r="3792" spans="1:2">
      <c r="A3792" t="s">
        <v>3183</v>
      </c>
      <c r="B3792" s="1">
        <v>3</v>
      </c>
    </row>
    <row r="3793" spans="1:2">
      <c r="A3793" t="s">
        <v>3184</v>
      </c>
      <c r="B3793" s="1">
        <v>5</v>
      </c>
    </row>
    <row r="3794" spans="1:2">
      <c r="A3794" t="s">
        <v>3185</v>
      </c>
      <c r="B3794" s="1">
        <v>22</v>
      </c>
    </row>
    <row r="3795" spans="1:2">
      <c r="A3795" t="s">
        <v>3186</v>
      </c>
      <c r="B3795" s="1">
        <v>2</v>
      </c>
    </row>
    <row r="3796" spans="1:2">
      <c r="A3796" t="s">
        <v>3187</v>
      </c>
      <c r="B3796" s="1">
        <v>14</v>
      </c>
    </row>
    <row r="3797" spans="1:2">
      <c r="A3797" t="s">
        <v>3188</v>
      </c>
      <c r="B3797" s="1">
        <v>10</v>
      </c>
    </row>
    <row r="3798" spans="1:2">
      <c r="A3798" t="s">
        <v>3188</v>
      </c>
      <c r="B3798" s="1">
        <v>10</v>
      </c>
    </row>
    <row r="3799" spans="1:2">
      <c r="A3799" t="s">
        <v>3189</v>
      </c>
      <c r="B3799" s="1">
        <v>11</v>
      </c>
    </row>
    <row r="3800" spans="1:2">
      <c r="A3800" t="s">
        <v>3190</v>
      </c>
      <c r="B3800" s="1">
        <v>19</v>
      </c>
    </row>
    <row r="3801" spans="1:2">
      <c r="A3801" t="s">
        <v>3191</v>
      </c>
      <c r="B3801" s="1">
        <v>27</v>
      </c>
    </row>
    <row r="3802" spans="1:2">
      <c r="A3802" t="s">
        <v>3192</v>
      </c>
      <c r="B3802" s="1">
        <v>4</v>
      </c>
    </row>
    <row r="3803" spans="1:2">
      <c r="A3803" t="s">
        <v>3193</v>
      </c>
      <c r="B3803" s="1">
        <v>5</v>
      </c>
    </row>
    <row r="3804" spans="1:2">
      <c r="A3804" t="s">
        <v>3194</v>
      </c>
      <c r="B3804" s="1">
        <v>32</v>
      </c>
    </row>
    <row r="3805" spans="1:2">
      <c r="A3805" t="s">
        <v>3195</v>
      </c>
      <c r="B3805" s="1">
        <v>5</v>
      </c>
    </row>
    <row r="3806" spans="1:2">
      <c r="A3806" t="s">
        <v>3196</v>
      </c>
      <c r="B3806" s="1">
        <v>26</v>
      </c>
    </row>
    <row r="3807" spans="1:2">
      <c r="A3807" t="s">
        <v>3197</v>
      </c>
      <c r="B3807" s="1">
        <v>36</v>
      </c>
    </row>
    <row r="3808" spans="1:2">
      <c r="A3808" t="s">
        <v>3198</v>
      </c>
      <c r="B3808" s="1">
        <v>23</v>
      </c>
    </row>
    <row r="3809" spans="1:2">
      <c r="A3809" t="s">
        <v>3199</v>
      </c>
      <c r="B3809" s="1">
        <v>10</v>
      </c>
    </row>
    <row r="3810" spans="1:2">
      <c r="A3810" t="s">
        <v>3200</v>
      </c>
      <c r="B3810" s="1">
        <v>8</v>
      </c>
    </row>
    <row r="3811" spans="1:2">
      <c r="A3811" t="s">
        <v>3201</v>
      </c>
      <c r="B3811" s="1">
        <v>6</v>
      </c>
    </row>
    <row r="3812" spans="1:2">
      <c r="A3812" t="s">
        <v>3202</v>
      </c>
      <c r="B3812" s="1">
        <v>27</v>
      </c>
    </row>
    <row r="3813" spans="1:2">
      <c r="A3813" t="s">
        <v>3203</v>
      </c>
      <c r="B3813" s="1">
        <v>2</v>
      </c>
    </row>
    <row r="3814" spans="1:2">
      <c r="A3814" t="s">
        <v>3203</v>
      </c>
      <c r="B3814" s="1">
        <v>7</v>
      </c>
    </row>
    <row r="3815" spans="1:2">
      <c r="A3815" t="s">
        <v>3204</v>
      </c>
      <c r="B3815" s="1">
        <v>23</v>
      </c>
    </row>
    <row r="3816" spans="1:2">
      <c r="A3816" t="s">
        <v>3205</v>
      </c>
      <c r="B3816" s="1">
        <v>26</v>
      </c>
    </row>
    <row r="3817" spans="1:2">
      <c r="A3817" t="s">
        <v>3206</v>
      </c>
      <c r="B3817" s="1">
        <v>29</v>
      </c>
    </row>
    <row r="3818" spans="1:2">
      <c r="A3818" t="s">
        <v>3207</v>
      </c>
      <c r="B3818" s="1">
        <v>33</v>
      </c>
    </row>
    <row r="3819" spans="1:2">
      <c r="A3819" t="s">
        <v>3208</v>
      </c>
      <c r="B3819" s="1">
        <v>30</v>
      </c>
    </row>
    <row r="3820" spans="1:2">
      <c r="A3820" t="s">
        <v>3209</v>
      </c>
      <c r="B3820" s="1">
        <v>0</v>
      </c>
    </row>
    <row r="3821" spans="1:2">
      <c r="A3821" t="s">
        <v>3210</v>
      </c>
      <c r="B3821" s="1">
        <v>0</v>
      </c>
    </row>
    <row r="3822" spans="1:2">
      <c r="A3822" t="s">
        <v>3211</v>
      </c>
      <c r="B3822" s="1">
        <v>35</v>
      </c>
    </row>
    <row r="3823" spans="1:2">
      <c r="A3823" t="s">
        <v>3212</v>
      </c>
      <c r="B3823" s="1">
        <v>3</v>
      </c>
    </row>
    <row r="3824" spans="1:2">
      <c r="A3824" t="s">
        <v>3213</v>
      </c>
      <c r="B3824" s="1">
        <v>3</v>
      </c>
    </row>
    <row r="3825" spans="1:2">
      <c r="A3825" t="s">
        <v>3214</v>
      </c>
      <c r="B3825" s="1">
        <v>20</v>
      </c>
    </row>
    <row r="3826" spans="1:2">
      <c r="A3826" t="s">
        <v>3215</v>
      </c>
      <c r="B3826" s="1">
        <v>28</v>
      </c>
    </row>
    <row r="3827" spans="1:2">
      <c r="A3827" t="s">
        <v>3216</v>
      </c>
      <c r="B3827" s="1">
        <v>3</v>
      </c>
    </row>
    <row r="3828" spans="1:2">
      <c r="A3828" t="s">
        <v>3217</v>
      </c>
      <c r="B3828" s="1">
        <v>10</v>
      </c>
    </row>
    <row r="3829" spans="1:2">
      <c r="A3829" t="s">
        <v>3218</v>
      </c>
      <c r="B3829" s="1">
        <v>7</v>
      </c>
    </row>
    <row r="3830" spans="1:2">
      <c r="A3830" t="s">
        <v>3219</v>
      </c>
      <c r="B3830" s="1">
        <v>30</v>
      </c>
    </row>
    <row r="3831" spans="1:2">
      <c r="A3831" t="s">
        <v>3220</v>
      </c>
      <c r="B3831" s="1">
        <v>11</v>
      </c>
    </row>
    <row r="3832" spans="1:2">
      <c r="A3832" t="s">
        <v>3221</v>
      </c>
      <c r="B3832" s="1">
        <v>9</v>
      </c>
    </row>
    <row r="3833" spans="1:2">
      <c r="A3833" t="s">
        <v>3221</v>
      </c>
      <c r="B3833" s="1">
        <v>14</v>
      </c>
    </row>
    <row r="3834" spans="1:2">
      <c r="A3834" t="s">
        <v>3222</v>
      </c>
      <c r="B3834" s="1">
        <v>2</v>
      </c>
    </row>
    <row r="3835" spans="1:2">
      <c r="A3835" t="s">
        <v>3223</v>
      </c>
      <c r="B3835" s="1">
        <v>8</v>
      </c>
    </row>
    <row r="3836" spans="1:2">
      <c r="A3836" t="s">
        <v>3224</v>
      </c>
      <c r="B3836" s="1">
        <v>7</v>
      </c>
    </row>
    <row r="3837" spans="1:2">
      <c r="A3837" t="s">
        <v>3224</v>
      </c>
      <c r="B3837" s="1">
        <v>23</v>
      </c>
    </row>
    <row r="3838" spans="1:2">
      <c r="A3838" t="s">
        <v>3225</v>
      </c>
      <c r="B3838" s="1">
        <v>18</v>
      </c>
    </row>
    <row r="3839" spans="1:2">
      <c r="A3839" t="s">
        <v>3225</v>
      </c>
      <c r="B3839" s="1">
        <v>7</v>
      </c>
    </row>
    <row r="3840" spans="1:2">
      <c r="A3840" t="s">
        <v>3226</v>
      </c>
      <c r="B3840" s="1">
        <v>12</v>
      </c>
    </row>
    <row r="3841" spans="1:2">
      <c r="A3841" t="s">
        <v>3226</v>
      </c>
      <c r="B3841" s="1">
        <v>14</v>
      </c>
    </row>
    <row r="3842" spans="1:2">
      <c r="A3842" t="s">
        <v>3227</v>
      </c>
      <c r="B3842" s="1">
        <v>8</v>
      </c>
    </row>
    <row r="3843" spans="1:2">
      <c r="A3843" t="s">
        <v>3228</v>
      </c>
      <c r="B3843" s="1">
        <v>34</v>
      </c>
    </row>
    <row r="3844" spans="1:2">
      <c r="A3844" t="s">
        <v>3229</v>
      </c>
      <c r="B3844" s="1">
        <v>36</v>
      </c>
    </row>
    <row r="3845" spans="1:2">
      <c r="A3845" t="s">
        <v>3230</v>
      </c>
      <c r="B3845" s="1">
        <v>14</v>
      </c>
    </row>
    <row r="3846" spans="1:2">
      <c r="A3846" t="s">
        <v>3231</v>
      </c>
      <c r="B3846" s="1">
        <v>32</v>
      </c>
    </row>
    <row r="3847" spans="1:2">
      <c r="A3847" t="s">
        <v>3232</v>
      </c>
      <c r="B3847" s="1">
        <v>16</v>
      </c>
    </row>
    <row r="3848" spans="1:2">
      <c r="A3848" t="s">
        <v>3233</v>
      </c>
      <c r="B3848" s="1">
        <v>14</v>
      </c>
    </row>
    <row r="3849" spans="1:2">
      <c r="A3849" t="s">
        <v>3233</v>
      </c>
      <c r="B3849" s="1">
        <v>13</v>
      </c>
    </row>
    <row r="3850" spans="1:2">
      <c r="A3850" t="s">
        <v>3234</v>
      </c>
      <c r="B3850" s="1">
        <v>32</v>
      </c>
    </row>
    <row r="3851" spans="1:2">
      <c r="A3851" t="s">
        <v>3235</v>
      </c>
      <c r="B3851" s="1">
        <v>29</v>
      </c>
    </row>
    <row r="3852" spans="1:2">
      <c r="A3852" t="s">
        <v>3236</v>
      </c>
      <c r="B3852" s="1">
        <v>16</v>
      </c>
    </row>
    <row r="3853" spans="1:2">
      <c r="A3853" t="s">
        <v>3237</v>
      </c>
      <c r="B3853" s="1">
        <v>20</v>
      </c>
    </row>
    <row r="3854" spans="1:2">
      <c r="A3854" t="s">
        <v>3238</v>
      </c>
      <c r="B3854" s="1">
        <v>4</v>
      </c>
    </row>
    <row r="3855" spans="1:2">
      <c r="A3855" t="s">
        <v>3239</v>
      </c>
      <c r="B3855" s="1">
        <v>36</v>
      </c>
    </row>
    <row r="3856" spans="1:2">
      <c r="A3856" t="s">
        <v>3240</v>
      </c>
      <c r="B3856" s="1">
        <v>12</v>
      </c>
    </row>
    <row r="3857" spans="1:2">
      <c r="A3857" t="s">
        <v>3241</v>
      </c>
      <c r="B3857" s="1">
        <v>5</v>
      </c>
    </row>
    <row r="3858" spans="1:2">
      <c r="A3858" t="s">
        <v>3242</v>
      </c>
      <c r="B3858" s="1">
        <v>31</v>
      </c>
    </row>
    <row r="3859" spans="1:2">
      <c r="A3859" t="s">
        <v>3243</v>
      </c>
      <c r="B3859" s="1">
        <v>11</v>
      </c>
    </row>
    <row r="3860" spans="1:2">
      <c r="A3860" t="s">
        <v>3244</v>
      </c>
      <c r="B3860" s="1">
        <v>3</v>
      </c>
    </row>
    <row r="3861" spans="1:2">
      <c r="A3861" t="s">
        <v>3245</v>
      </c>
      <c r="B3861" s="1">
        <v>14</v>
      </c>
    </row>
    <row r="3862" spans="1:2">
      <c r="A3862" t="s">
        <v>3246</v>
      </c>
      <c r="B3862" s="1">
        <v>18</v>
      </c>
    </row>
    <row r="3863" spans="1:2">
      <c r="A3863" t="s">
        <v>3247</v>
      </c>
      <c r="B3863" s="1">
        <v>32</v>
      </c>
    </row>
    <row r="3864" spans="1:2">
      <c r="A3864" t="s">
        <v>3248</v>
      </c>
      <c r="B3864" s="1">
        <v>27</v>
      </c>
    </row>
    <row r="3865" spans="1:2">
      <c r="A3865" t="s">
        <v>3249</v>
      </c>
      <c r="B3865" s="1">
        <v>12</v>
      </c>
    </row>
    <row r="3866" spans="1:2">
      <c r="A3866" t="s">
        <v>3250</v>
      </c>
      <c r="B3866" s="1">
        <v>20</v>
      </c>
    </row>
    <row r="3867" spans="1:2">
      <c r="A3867" t="s">
        <v>3251</v>
      </c>
      <c r="B3867" s="1">
        <v>27</v>
      </c>
    </row>
    <row r="3868" spans="1:2">
      <c r="A3868" t="s">
        <v>3251</v>
      </c>
      <c r="B3868" s="1">
        <v>32</v>
      </c>
    </row>
    <row r="3869" spans="1:2">
      <c r="A3869" t="s">
        <v>3252</v>
      </c>
      <c r="B3869" s="1">
        <v>5</v>
      </c>
    </row>
    <row r="3870" spans="1:2">
      <c r="A3870" t="s">
        <v>3253</v>
      </c>
      <c r="B3870" s="1">
        <v>32</v>
      </c>
    </row>
    <row r="3871" spans="1:2">
      <c r="A3871" t="s">
        <v>3254</v>
      </c>
      <c r="B3871" s="1">
        <v>7</v>
      </c>
    </row>
    <row r="3872" spans="1:2">
      <c r="A3872" t="s">
        <v>3255</v>
      </c>
      <c r="B3872" s="1">
        <v>12</v>
      </c>
    </row>
    <row r="3873" spans="1:2">
      <c r="A3873" t="s">
        <v>3256</v>
      </c>
      <c r="B3873" s="1">
        <v>23</v>
      </c>
    </row>
    <row r="3874" spans="1:2">
      <c r="A3874" t="s">
        <v>3257</v>
      </c>
      <c r="B3874" s="1">
        <v>3</v>
      </c>
    </row>
    <row r="3875" spans="1:2">
      <c r="A3875" t="s">
        <v>3257</v>
      </c>
      <c r="B3875" s="1">
        <v>0</v>
      </c>
    </row>
    <row r="3876" spans="1:2">
      <c r="A3876" t="s">
        <v>3258</v>
      </c>
      <c r="B3876" s="1">
        <v>21</v>
      </c>
    </row>
    <row r="3877" spans="1:2">
      <c r="A3877" t="s">
        <v>3259</v>
      </c>
      <c r="B3877" s="1">
        <v>12</v>
      </c>
    </row>
    <row r="3878" spans="1:2">
      <c r="A3878" t="s">
        <v>3260</v>
      </c>
      <c r="B3878" s="1">
        <v>4</v>
      </c>
    </row>
    <row r="3879" spans="1:2">
      <c r="A3879" t="s">
        <v>3261</v>
      </c>
      <c r="B3879" s="1">
        <v>12</v>
      </c>
    </row>
    <row r="3880" spans="1:2">
      <c r="A3880" t="s">
        <v>3262</v>
      </c>
      <c r="B3880" s="1">
        <v>31</v>
      </c>
    </row>
    <row r="3881" spans="1:2">
      <c r="A3881" t="s">
        <v>3262</v>
      </c>
      <c r="B3881" s="1">
        <v>18</v>
      </c>
    </row>
    <row r="3882" spans="1:2">
      <c r="A3882" t="s">
        <v>3263</v>
      </c>
      <c r="B3882" s="1">
        <v>14</v>
      </c>
    </row>
    <row r="3883" spans="1:2">
      <c r="A3883" t="s">
        <v>3263</v>
      </c>
      <c r="B3883" s="1">
        <v>24</v>
      </c>
    </row>
    <row r="3884" spans="1:2">
      <c r="A3884" t="s">
        <v>3264</v>
      </c>
      <c r="B3884" s="1">
        <v>16</v>
      </c>
    </row>
    <row r="3885" spans="1:2">
      <c r="A3885" t="s">
        <v>3265</v>
      </c>
      <c r="B3885" s="1">
        <v>32</v>
      </c>
    </row>
    <row r="3886" spans="1:2">
      <c r="A3886" t="s">
        <v>3266</v>
      </c>
      <c r="B3886" s="1">
        <v>22</v>
      </c>
    </row>
    <row r="3887" spans="1:2">
      <c r="A3887" t="s">
        <v>3267</v>
      </c>
      <c r="B3887" s="1">
        <v>1</v>
      </c>
    </row>
    <row r="3888" spans="1:2">
      <c r="A3888" t="s">
        <v>3267</v>
      </c>
      <c r="B3888" s="1">
        <v>34</v>
      </c>
    </row>
    <row r="3889" spans="1:2">
      <c r="A3889" t="s">
        <v>3268</v>
      </c>
      <c r="B3889" s="1">
        <v>13</v>
      </c>
    </row>
    <row r="3890" spans="1:2">
      <c r="A3890" t="s">
        <v>3269</v>
      </c>
      <c r="B3890" s="1">
        <v>22</v>
      </c>
    </row>
    <row r="3891" spans="1:2">
      <c r="A3891" t="s">
        <v>3270</v>
      </c>
      <c r="B3891" s="1">
        <v>26</v>
      </c>
    </row>
    <row r="3892" spans="1:2">
      <c r="A3892" t="s">
        <v>3271</v>
      </c>
      <c r="B3892" s="1">
        <v>28</v>
      </c>
    </row>
    <row r="3893" spans="1:2">
      <c r="A3893" t="s">
        <v>3272</v>
      </c>
      <c r="B3893" s="1">
        <v>30</v>
      </c>
    </row>
    <row r="3894" spans="1:2">
      <c r="A3894" t="s">
        <v>3273</v>
      </c>
      <c r="B3894" s="1">
        <v>14</v>
      </c>
    </row>
    <row r="3895" spans="1:2">
      <c r="A3895" t="s">
        <v>3274</v>
      </c>
      <c r="B3895" s="1">
        <v>36</v>
      </c>
    </row>
    <row r="3896" spans="1:2">
      <c r="A3896" t="s">
        <v>3275</v>
      </c>
      <c r="B3896" s="1">
        <v>11</v>
      </c>
    </row>
    <row r="3897" spans="1:2">
      <c r="A3897" t="s">
        <v>3276</v>
      </c>
      <c r="B3897" s="1">
        <v>2</v>
      </c>
    </row>
    <row r="3898" spans="1:2">
      <c r="A3898" t="s">
        <v>3277</v>
      </c>
      <c r="B3898" s="1">
        <v>19</v>
      </c>
    </row>
    <row r="3899" spans="1:2">
      <c r="A3899" t="s">
        <v>3278</v>
      </c>
      <c r="B3899" s="1">
        <v>17</v>
      </c>
    </row>
    <row r="3900" spans="1:2">
      <c r="A3900" t="s">
        <v>3279</v>
      </c>
      <c r="B3900" s="1">
        <v>8</v>
      </c>
    </row>
    <row r="3901" spans="1:2">
      <c r="A3901" t="s">
        <v>3280</v>
      </c>
      <c r="B3901" s="1">
        <v>6</v>
      </c>
    </row>
    <row r="3902" spans="1:2">
      <c r="A3902" t="s">
        <v>3281</v>
      </c>
      <c r="B3902" s="1">
        <v>14</v>
      </c>
    </row>
    <row r="3903" spans="1:2">
      <c r="A3903" t="s">
        <v>3282</v>
      </c>
      <c r="B3903" s="1">
        <v>6</v>
      </c>
    </row>
    <row r="3904" spans="1:2">
      <c r="A3904" t="s">
        <v>3283</v>
      </c>
      <c r="B3904" s="1">
        <v>12</v>
      </c>
    </row>
    <row r="3905" spans="1:2">
      <c r="A3905" t="s">
        <v>3283</v>
      </c>
      <c r="B3905" s="1">
        <v>21</v>
      </c>
    </row>
    <row r="3906" spans="1:2">
      <c r="A3906" t="s">
        <v>3284</v>
      </c>
      <c r="B3906" s="1">
        <v>32</v>
      </c>
    </row>
    <row r="3907" spans="1:2">
      <c r="A3907" t="s">
        <v>3285</v>
      </c>
      <c r="B3907" s="1">
        <v>32</v>
      </c>
    </row>
    <row r="3908" spans="1:2">
      <c r="A3908" t="s">
        <v>3286</v>
      </c>
      <c r="B3908" s="1">
        <v>3</v>
      </c>
    </row>
    <row r="3909" spans="1:2">
      <c r="A3909" t="s">
        <v>3287</v>
      </c>
      <c r="B3909" s="1">
        <v>23</v>
      </c>
    </row>
    <row r="3910" spans="1:2">
      <c r="A3910" t="s">
        <v>3288</v>
      </c>
      <c r="B3910" s="1">
        <v>13</v>
      </c>
    </row>
    <row r="3911" spans="1:2">
      <c r="A3911" t="s">
        <v>3289</v>
      </c>
      <c r="B3911" s="1">
        <v>29</v>
      </c>
    </row>
    <row r="3912" spans="1:2">
      <c r="A3912" t="s">
        <v>3290</v>
      </c>
      <c r="B3912" s="1">
        <v>2</v>
      </c>
    </row>
    <row r="3913" spans="1:2">
      <c r="A3913" t="s">
        <v>3291</v>
      </c>
      <c r="B3913" s="1">
        <v>31</v>
      </c>
    </row>
    <row r="3914" spans="1:2">
      <c r="A3914" t="s">
        <v>3291</v>
      </c>
      <c r="B3914" s="1">
        <v>24</v>
      </c>
    </row>
    <row r="3915" spans="1:2">
      <c r="A3915" t="s">
        <v>3292</v>
      </c>
      <c r="B3915" s="1">
        <v>26</v>
      </c>
    </row>
    <row r="3916" spans="1:2">
      <c r="A3916" t="s">
        <v>3292</v>
      </c>
      <c r="B3916" s="1">
        <v>25</v>
      </c>
    </row>
    <row r="3917" spans="1:2">
      <c r="A3917" t="s">
        <v>3293</v>
      </c>
      <c r="B3917" s="1">
        <v>8</v>
      </c>
    </row>
    <row r="3918" spans="1:2">
      <c r="A3918" t="s">
        <v>3294</v>
      </c>
      <c r="B3918" s="1">
        <v>13</v>
      </c>
    </row>
    <row r="3919" spans="1:2">
      <c r="A3919" t="s">
        <v>3294</v>
      </c>
      <c r="B3919" s="1">
        <v>24</v>
      </c>
    </row>
    <row r="3920" spans="1:2">
      <c r="A3920" t="s">
        <v>3295</v>
      </c>
      <c r="B3920" s="1">
        <v>27</v>
      </c>
    </row>
    <row r="3921" spans="1:2">
      <c r="A3921" t="s">
        <v>3296</v>
      </c>
      <c r="B3921" s="1">
        <v>11</v>
      </c>
    </row>
    <row r="3922" spans="1:2">
      <c r="A3922" t="s">
        <v>3297</v>
      </c>
      <c r="B3922" s="1">
        <v>9</v>
      </c>
    </row>
    <row r="3923" spans="1:2">
      <c r="A3923" t="s">
        <v>3298</v>
      </c>
      <c r="B3923" s="1">
        <v>0</v>
      </c>
    </row>
    <row r="3924" spans="1:2">
      <c r="A3924" t="s">
        <v>3299</v>
      </c>
      <c r="B3924" s="1">
        <v>21</v>
      </c>
    </row>
    <row r="3925" spans="1:2">
      <c r="A3925" t="s">
        <v>3300</v>
      </c>
      <c r="B3925" s="1">
        <v>21</v>
      </c>
    </row>
    <row r="3926" spans="1:2">
      <c r="A3926" t="s">
        <v>3301</v>
      </c>
      <c r="B3926" s="1">
        <v>26</v>
      </c>
    </row>
    <row r="3927" spans="1:2">
      <c r="A3927" t="s">
        <v>3302</v>
      </c>
      <c r="B3927" s="1">
        <v>1</v>
      </c>
    </row>
    <row r="3928" spans="1:2">
      <c r="A3928" t="s">
        <v>3302</v>
      </c>
      <c r="B3928" s="1">
        <v>9</v>
      </c>
    </row>
    <row r="3929" spans="1:2">
      <c r="A3929" t="s">
        <v>3303</v>
      </c>
      <c r="B3929" s="1">
        <v>2</v>
      </c>
    </row>
    <row r="3930" spans="1:2">
      <c r="A3930" t="s">
        <v>3304</v>
      </c>
      <c r="B3930" s="1">
        <v>35</v>
      </c>
    </row>
    <row r="3931" spans="1:2">
      <c r="A3931" t="s">
        <v>3305</v>
      </c>
      <c r="B3931" s="1">
        <v>23</v>
      </c>
    </row>
    <row r="3932" spans="1:2">
      <c r="A3932" t="s">
        <v>3306</v>
      </c>
      <c r="B3932" s="1">
        <v>4</v>
      </c>
    </row>
    <row r="3933" spans="1:2">
      <c r="A3933" t="s">
        <v>3306</v>
      </c>
      <c r="B3933" s="1">
        <v>27</v>
      </c>
    </row>
    <row r="3934" spans="1:2">
      <c r="A3934" t="s">
        <v>3307</v>
      </c>
      <c r="B3934" s="1">
        <v>6</v>
      </c>
    </row>
    <row r="3935" spans="1:2">
      <c r="A3935" t="s">
        <v>3307</v>
      </c>
      <c r="B3935" s="1">
        <v>36</v>
      </c>
    </row>
    <row r="3936" spans="1:2">
      <c r="A3936" t="s">
        <v>3308</v>
      </c>
      <c r="B3936" s="1">
        <v>30</v>
      </c>
    </row>
    <row r="3937" spans="1:2">
      <c r="A3937" t="s">
        <v>3309</v>
      </c>
      <c r="B3937" s="1">
        <v>36</v>
      </c>
    </row>
    <row r="3938" spans="1:2">
      <c r="A3938" t="s">
        <v>3310</v>
      </c>
      <c r="B3938" s="1">
        <v>33</v>
      </c>
    </row>
    <row r="3939" spans="1:2">
      <c r="A3939" t="s">
        <v>3311</v>
      </c>
      <c r="B3939" s="1">
        <v>9</v>
      </c>
    </row>
    <row r="3940" spans="1:2">
      <c r="A3940" t="s">
        <v>3312</v>
      </c>
      <c r="B3940" s="1">
        <v>22</v>
      </c>
    </row>
    <row r="3941" spans="1:2">
      <c r="A3941" t="s">
        <v>3312</v>
      </c>
      <c r="B3941" s="1">
        <v>34</v>
      </c>
    </row>
    <row r="3942" spans="1:2">
      <c r="A3942" t="s">
        <v>3313</v>
      </c>
      <c r="B3942" s="1">
        <v>33</v>
      </c>
    </row>
    <row r="3943" spans="1:2">
      <c r="A3943" t="s">
        <v>3314</v>
      </c>
      <c r="B3943" s="1">
        <v>26</v>
      </c>
    </row>
    <row r="3944" spans="1:2">
      <c r="A3944" t="s">
        <v>3315</v>
      </c>
      <c r="B3944" s="1">
        <v>1</v>
      </c>
    </row>
    <row r="3945" spans="1:2">
      <c r="A3945" t="s">
        <v>3315</v>
      </c>
      <c r="B3945" s="1">
        <v>19</v>
      </c>
    </row>
    <row r="3946" spans="1:2">
      <c r="A3946" t="s">
        <v>3316</v>
      </c>
      <c r="B3946" s="1">
        <v>1</v>
      </c>
    </row>
    <row r="3947" spans="1:2">
      <c r="A3947" t="s">
        <v>3317</v>
      </c>
      <c r="B3947" s="1">
        <v>30</v>
      </c>
    </row>
    <row r="3948" spans="1:2">
      <c r="A3948" t="s">
        <v>3318</v>
      </c>
      <c r="B3948" s="1">
        <v>6</v>
      </c>
    </row>
    <row r="3949" spans="1:2">
      <c r="A3949" t="s">
        <v>3319</v>
      </c>
      <c r="B3949" s="1">
        <v>18</v>
      </c>
    </row>
    <row r="3950" spans="1:2">
      <c r="A3950" t="s">
        <v>3320</v>
      </c>
      <c r="B3950" s="1">
        <v>29</v>
      </c>
    </row>
    <row r="3951" spans="1:2">
      <c r="A3951" t="s">
        <v>3321</v>
      </c>
      <c r="B3951" s="1">
        <v>36</v>
      </c>
    </row>
    <row r="3952" spans="1:2">
      <c r="A3952" t="s">
        <v>3322</v>
      </c>
      <c r="B3952" s="1">
        <v>31</v>
      </c>
    </row>
    <row r="3953" spans="1:2">
      <c r="A3953" t="s">
        <v>3323</v>
      </c>
      <c r="B3953" s="1">
        <v>23</v>
      </c>
    </row>
    <row r="3954" spans="1:2">
      <c r="A3954" t="s">
        <v>3324</v>
      </c>
      <c r="B3954" s="1">
        <v>5</v>
      </c>
    </row>
    <row r="3955" spans="1:2">
      <c r="A3955" t="s">
        <v>3325</v>
      </c>
      <c r="B3955" s="1">
        <v>22</v>
      </c>
    </row>
    <row r="3956" spans="1:2">
      <c r="A3956" t="s">
        <v>3325</v>
      </c>
      <c r="B3956" s="1">
        <v>2</v>
      </c>
    </row>
    <row r="3957" spans="1:2">
      <c r="A3957" t="s">
        <v>3326</v>
      </c>
      <c r="B3957" s="1">
        <v>15</v>
      </c>
    </row>
    <row r="3958" spans="1:2">
      <c r="A3958" t="s">
        <v>3327</v>
      </c>
      <c r="B3958" s="1">
        <v>14</v>
      </c>
    </row>
    <row r="3959" spans="1:2">
      <c r="A3959" t="s">
        <v>3328</v>
      </c>
      <c r="B3959" s="1">
        <v>5</v>
      </c>
    </row>
    <row r="3960" spans="1:2">
      <c r="A3960" t="s">
        <v>3329</v>
      </c>
      <c r="B3960" s="1">
        <v>14</v>
      </c>
    </row>
    <row r="3961" spans="1:2">
      <c r="A3961" t="s">
        <v>3330</v>
      </c>
      <c r="B3961" s="1">
        <v>36</v>
      </c>
    </row>
    <row r="3962" spans="1:2">
      <c r="A3962" t="s">
        <v>3331</v>
      </c>
      <c r="B3962" s="1">
        <v>32</v>
      </c>
    </row>
    <row r="3963" spans="1:2">
      <c r="A3963" t="s">
        <v>3332</v>
      </c>
      <c r="B3963" s="1">
        <v>25</v>
      </c>
    </row>
    <row r="3964" spans="1:2">
      <c r="A3964" t="s">
        <v>3333</v>
      </c>
      <c r="B3964" s="1">
        <v>31</v>
      </c>
    </row>
    <row r="3965" spans="1:2">
      <c r="A3965" t="s">
        <v>3333</v>
      </c>
      <c r="B3965" s="1">
        <v>28</v>
      </c>
    </row>
    <row r="3966" spans="1:2">
      <c r="A3966" t="s">
        <v>3334</v>
      </c>
      <c r="B3966" s="1">
        <v>32</v>
      </c>
    </row>
    <row r="3967" spans="1:2">
      <c r="A3967" t="s">
        <v>3334</v>
      </c>
      <c r="B3967" s="1">
        <v>21</v>
      </c>
    </row>
    <row r="3968" spans="1:2">
      <c r="A3968" t="s">
        <v>3335</v>
      </c>
      <c r="B3968" s="1">
        <v>16</v>
      </c>
    </row>
    <row r="3969" spans="1:2">
      <c r="A3969" t="s">
        <v>3336</v>
      </c>
      <c r="B3969" s="1">
        <v>11</v>
      </c>
    </row>
    <row r="3970" spans="1:2">
      <c r="A3970" t="s">
        <v>3336</v>
      </c>
      <c r="B3970" s="1">
        <v>12</v>
      </c>
    </row>
    <row r="3971" spans="1:2">
      <c r="A3971" t="s">
        <v>3337</v>
      </c>
      <c r="B3971" s="1">
        <v>5</v>
      </c>
    </row>
    <row r="3972" spans="1:2">
      <c r="A3972" t="s">
        <v>3337</v>
      </c>
      <c r="B3972" s="1">
        <v>21</v>
      </c>
    </row>
    <row r="3973" spans="1:2">
      <c r="A3973" t="s">
        <v>3338</v>
      </c>
      <c r="B3973" s="1">
        <v>8</v>
      </c>
    </row>
    <row r="3974" spans="1:2">
      <c r="A3974" t="s">
        <v>3339</v>
      </c>
      <c r="B3974" s="1">
        <v>32</v>
      </c>
    </row>
    <row r="3975" spans="1:2">
      <c r="A3975" t="s">
        <v>3340</v>
      </c>
      <c r="B3975" s="1">
        <v>5</v>
      </c>
    </row>
    <row r="3976" spans="1:2">
      <c r="A3976" t="s">
        <v>3340</v>
      </c>
      <c r="B3976" s="1">
        <v>33</v>
      </c>
    </row>
    <row r="3977" spans="1:2">
      <c r="A3977" t="s">
        <v>3341</v>
      </c>
      <c r="B3977" s="1">
        <v>14</v>
      </c>
    </row>
    <row r="3978" spans="1:2">
      <c r="A3978" t="s">
        <v>3342</v>
      </c>
      <c r="B3978" s="1">
        <v>11</v>
      </c>
    </row>
    <row r="3979" spans="1:2">
      <c r="A3979" t="s">
        <v>3342</v>
      </c>
      <c r="B3979" s="1">
        <v>10</v>
      </c>
    </row>
    <row r="3980" spans="1:2">
      <c r="A3980" t="s">
        <v>3343</v>
      </c>
      <c r="B3980" s="1">
        <v>9</v>
      </c>
    </row>
    <row r="3981" spans="1:2">
      <c r="A3981" t="s">
        <v>3344</v>
      </c>
      <c r="B3981" s="1">
        <v>30</v>
      </c>
    </row>
    <row r="3982" spans="1:2">
      <c r="A3982" t="s">
        <v>3345</v>
      </c>
      <c r="B3982" s="1">
        <v>7</v>
      </c>
    </row>
    <row r="3983" spans="1:2">
      <c r="A3983" t="s">
        <v>3346</v>
      </c>
      <c r="B3983" s="1">
        <v>26</v>
      </c>
    </row>
    <row r="3984" spans="1:2">
      <c r="A3984" t="s">
        <v>3347</v>
      </c>
      <c r="B3984" s="1">
        <v>25</v>
      </c>
    </row>
    <row r="3985" spans="1:2">
      <c r="A3985" t="s">
        <v>3348</v>
      </c>
      <c r="B3985" s="1">
        <v>34</v>
      </c>
    </row>
    <row r="3986" spans="1:2">
      <c r="A3986" t="s">
        <v>3349</v>
      </c>
      <c r="B3986" s="1">
        <v>9</v>
      </c>
    </row>
    <row r="3987" spans="1:2">
      <c r="A3987" t="s">
        <v>3350</v>
      </c>
      <c r="B3987" s="1">
        <v>6</v>
      </c>
    </row>
    <row r="3988" spans="1:2">
      <c r="A3988" t="s">
        <v>3351</v>
      </c>
      <c r="B3988" s="1">
        <v>18</v>
      </c>
    </row>
    <row r="3989" spans="1:2">
      <c r="A3989" t="s">
        <v>3352</v>
      </c>
      <c r="B3989" s="1">
        <v>26</v>
      </c>
    </row>
    <row r="3990" spans="1:2">
      <c r="A3990" t="s">
        <v>3353</v>
      </c>
      <c r="B3990" s="1">
        <v>4</v>
      </c>
    </row>
    <row r="3991" spans="1:2">
      <c r="A3991" t="s">
        <v>3354</v>
      </c>
      <c r="B3991" s="1">
        <v>9</v>
      </c>
    </row>
    <row r="3992" spans="1:2">
      <c r="A3992" t="s">
        <v>3355</v>
      </c>
      <c r="B3992" s="1">
        <v>19</v>
      </c>
    </row>
    <row r="3993" spans="1:2">
      <c r="A3993" t="s">
        <v>3355</v>
      </c>
      <c r="B3993" s="1">
        <v>22</v>
      </c>
    </row>
    <row r="3994" spans="1:2">
      <c r="A3994" t="s">
        <v>3356</v>
      </c>
      <c r="B3994" s="1">
        <v>12</v>
      </c>
    </row>
    <row r="3995" spans="1:2">
      <c r="A3995" t="s">
        <v>3357</v>
      </c>
      <c r="B3995" s="1">
        <v>20</v>
      </c>
    </row>
    <row r="3996" spans="1:2">
      <c r="A3996" t="s">
        <v>3358</v>
      </c>
      <c r="B3996" s="1">
        <v>30</v>
      </c>
    </row>
    <row r="3997" spans="1:2">
      <c r="A3997" t="s">
        <v>3358</v>
      </c>
      <c r="B3997" s="1">
        <v>15</v>
      </c>
    </row>
    <row r="3998" spans="1:2">
      <c r="A3998" t="s">
        <v>3359</v>
      </c>
      <c r="B3998" s="1">
        <v>16</v>
      </c>
    </row>
    <row r="3999" spans="1:2">
      <c r="A3999" t="s">
        <v>3360</v>
      </c>
      <c r="B3999" s="1">
        <v>14</v>
      </c>
    </row>
    <row r="4000" spans="1:2">
      <c r="A4000" t="s">
        <v>3361</v>
      </c>
      <c r="B4000" s="1">
        <v>10</v>
      </c>
    </row>
    <row r="4001" spans="1:2">
      <c r="A4001" t="s">
        <v>3362</v>
      </c>
      <c r="B4001" s="1">
        <v>2</v>
      </c>
    </row>
    <row r="4002" spans="1:2">
      <c r="A4002" t="s">
        <v>3363</v>
      </c>
      <c r="B4002" s="1">
        <v>8</v>
      </c>
    </row>
    <row r="4003" spans="1:2">
      <c r="A4003" t="s">
        <v>3364</v>
      </c>
      <c r="B4003" s="1">
        <v>23</v>
      </c>
    </row>
    <row r="4004" spans="1:2">
      <c r="A4004" t="s">
        <v>3365</v>
      </c>
      <c r="B4004" s="1">
        <v>28</v>
      </c>
    </row>
    <row r="4005" spans="1:2">
      <c r="A4005" t="s">
        <v>3366</v>
      </c>
      <c r="B4005" s="1">
        <v>16</v>
      </c>
    </row>
    <row r="4006" spans="1:2">
      <c r="A4006" t="s">
        <v>3367</v>
      </c>
      <c r="B4006" s="1">
        <v>34</v>
      </c>
    </row>
    <row r="4007" spans="1:2">
      <c r="A4007" t="s">
        <v>3368</v>
      </c>
      <c r="B4007" s="1">
        <v>34</v>
      </c>
    </row>
    <row r="4008" spans="1:2">
      <c r="A4008" t="s">
        <v>3369</v>
      </c>
      <c r="B4008" s="1">
        <v>17</v>
      </c>
    </row>
    <row r="4009" spans="1:2">
      <c r="A4009" t="s">
        <v>3370</v>
      </c>
      <c r="B4009" s="1">
        <v>17</v>
      </c>
    </row>
    <row r="4010" spans="1:2">
      <c r="A4010" t="s">
        <v>3371</v>
      </c>
      <c r="B4010" s="1">
        <v>20</v>
      </c>
    </row>
    <row r="4011" spans="1:2">
      <c r="A4011" t="s">
        <v>3372</v>
      </c>
      <c r="B4011" s="1">
        <v>25</v>
      </c>
    </row>
    <row r="4012" spans="1:2">
      <c r="A4012" t="s">
        <v>3373</v>
      </c>
      <c r="B4012" s="1">
        <v>35</v>
      </c>
    </row>
    <row r="4013" spans="1:2">
      <c r="A4013" t="s">
        <v>3374</v>
      </c>
      <c r="B4013" s="1">
        <v>20</v>
      </c>
    </row>
    <row r="4014" spans="1:2">
      <c r="A4014" t="s">
        <v>3374</v>
      </c>
      <c r="B4014" s="1">
        <v>26</v>
      </c>
    </row>
    <row r="4015" spans="1:2">
      <c r="A4015" t="s">
        <v>3375</v>
      </c>
      <c r="B4015" s="1">
        <v>34</v>
      </c>
    </row>
    <row r="4016" spans="1:2">
      <c r="A4016" t="s">
        <v>3375</v>
      </c>
      <c r="B4016" s="1">
        <v>31</v>
      </c>
    </row>
    <row r="4017" spans="1:2">
      <c r="A4017" t="s">
        <v>3376</v>
      </c>
      <c r="B4017" s="1">
        <v>4</v>
      </c>
    </row>
    <row r="4018" spans="1:2">
      <c r="A4018" t="s">
        <v>3377</v>
      </c>
      <c r="B4018" s="1">
        <v>17</v>
      </c>
    </row>
    <row r="4019" spans="1:2">
      <c r="A4019" t="s">
        <v>3378</v>
      </c>
      <c r="B4019" s="1">
        <v>4</v>
      </c>
    </row>
    <row r="4020" spans="1:2">
      <c r="A4020" t="s">
        <v>3378</v>
      </c>
      <c r="B4020" s="1">
        <v>23</v>
      </c>
    </row>
    <row r="4021" spans="1:2">
      <c r="A4021" t="s">
        <v>3379</v>
      </c>
      <c r="B4021" s="1">
        <v>36</v>
      </c>
    </row>
    <row r="4022" spans="1:2">
      <c r="A4022" t="s">
        <v>3380</v>
      </c>
      <c r="B4022" s="1">
        <v>10</v>
      </c>
    </row>
    <row r="4023" spans="1:2">
      <c r="A4023" t="s">
        <v>3381</v>
      </c>
      <c r="B4023" s="1">
        <v>16</v>
      </c>
    </row>
    <row r="4024" spans="1:2">
      <c r="A4024" t="s">
        <v>3382</v>
      </c>
      <c r="B4024" s="1">
        <v>6</v>
      </c>
    </row>
    <row r="4025" spans="1:2">
      <c r="A4025" t="s">
        <v>3383</v>
      </c>
      <c r="B4025" s="1">
        <v>25</v>
      </c>
    </row>
    <row r="4026" spans="1:2">
      <c r="A4026" t="s">
        <v>3384</v>
      </c>
      <c r="B4026" s="1">
        <v>32</v>
      </c>
    </row>
    <row r="4027" spans="1:2">
      <c r="A4027" t="s">
        <v>3384</v>
      </c>
      <c r="B4027" s="1">
        <v>26</v>
      </c>
    </row>
    <row r="4028" spans="1:2">
      <c r="A4028" t="s">
        <v>3385</v>
      </c>
      <c r="B4028" s="1">
        <v>11</v>
      </c>
    </row>
    <row r="4029" spans="1:2">
      <c r="A4029" t="s">
        <v>3386</v>
      </c>
      <c r="B4029" s="1">
        <v>34</v>
      </c>
    </row>
    <row r="4030" spans="1:2">
      <c r="A4030" t="s">
        <v>3387</v>
      </c>
      <c r="B4030" s="1">
        <v>22</v>
      </c>
    </row>
    <row r="4031" spans="1:2">
      <c r="A4031" t="s">
        <v>3387</v>
      </c>
      <c r="B4031" s="1">
        <v>29</v>
      </c>
    </row>
    <row r="4032" spans="1:2">
      <c r="A4032" t="s">
        <v>3388</v>
      </c>
      <c r="B4032" s="1">
        <v>20</v>
      </c>
    </row>
    <row r="4033" spans="1:2">
      <c r="A4033" t="s">
        <v>3389</v>
      </c>
      <c r="B4033" s="1">
        <v>11</v>
      </c>
    </row>
    <row r="4034" spans="1:2">
      <c r="A4034" t="s">
        <v>3390</v>
      </c>
      <c r="B4034" s="1">
        <v>12</v>
      </c>
    </row>
    <row r="4035" spans="1:2">
      <c r="A4035" t="s">
        <v>3391</v>
      </c>
      <c r="B4035" s="1">
        <v>1</v>
      </c>
    </row>
    <row r="4036" spans="1:2">
      <c r="A4036" t="s">
        <v>3392</v>
      </c>
      <c r="B4036" s="1">
        <v>12</v>
      </c>
    </row>
    <row r="4037" spans="1:2">
      <c r="A4037" t="s">
        <v>3393</v>
      </c>
      <c r="B4037" s="1">
        <v>34</v>
      </c>
    </row>
    <row r="4038" spans="1:2">
      <c r="A4038" t="s">
        <v>3394</v>
      </c>
      <c r="B4038" s="1">
        <v>24</v>
      </c>
    </row>
    <row r="4039" spans="1:2">
      <c r="A4039" t="s">
        <v>3395</v>
      </c>
      <c r="B4039" s="1">
        <v>1</v>
      </c>
    </row>
    <row r="4040" spans="1:2">
      <c r="A4040" t="s">
        <v>3395</v>
      </c>
      <c r="B4040" s="1">
        <v>25</v>
      </c>
    </row>
    <row r="4041" spans="1:2">
      <c r="A4041" t="s">
        <v>3396</v>
      </c>
      <c r="B4041" s="1">
        <v>10</v>
      </c>
    </row>
    <row r="4042" spans="1:2">
      <c r="A4042" t="s">
        <v>3397</v>
      </c>
      <c r="B4042" s="1">
        <v>2</v>
      </c>
    </row>
    <row r="4043" spans="1:2">
      <c r="A4043" t="s">
        <v>3398</v>
      </c>
      <c r="B4043" s="1">
        <v>33</v>
      </c>
    </row>
    <row r="4044" spans="1:2">
      <c r="A4044" t="s">
        <v>3399</v>
      </c>
      <c r="B4044" s="1">
        <v>2</v>
      </c>
    </row>
    <row r="4045" spans="1:2">
      <c r="A4045" t="s">
        <v>3399</v>
      </c>
      <c r="B4045" s="1">
        <v>34</v>
      </c>
    </row>
    <row r="4046" spans="1:2">
      <c r="A4046" t="s">
        <v>3400</v>
      </c>
      <c r="B4046" s="1">
        <v>20</v>
      </c>
    </row>
    <row r="4047" spans="1:2">
      <c r="A4047" t="s">
        <v>3401</v>
      </c>
      <c r="B4047" s="1">
        <v>25</v>
      </c>
    </row>
    <row r="4048" spans="1:2">
      <c r="A4048" t="s">
        <v>3402</v>
      </c>
      <c r="B4048" s="1">
        <v>0</v>
      </c>
    </row>
    <row r="4049" spans="1:2">
      <c r="A4049" t="s">
        <v>3403</v>
      </c>
      <c r="B4049" s="1">
        <v>15</v>
      </c>
    </row>
    <row r="4050" spans="1:2">
      <c r="A4050" t="s">
        <v>3403</v>
      </c>
      <c r="B4050" s="1">
        <v>1</v>
      </c>
    </row>
    <row r="4051" spans="1:2">
      <c r="A4051" t="s">
        <v>3404</v>
      </c>
      <c r="B4051" s="1">
        <v>15</v>
      </c>
    </row>
    <row r="4052" spans="1:2">
      <c r="A4052" t="s">
        <v>3404</v>
      </c>
      <c r="B4052" s="1">
        <v>31</v>
      </c>
    </row>
    <row r="4053" spans="1:2">
      <c r="A4053" t="s">
        <v>3405</v>
      </c>
      <c r="B4053" s="1">
        <v>9</v>
      </c>
    </row>
    <row r="4054" spans="1:2">
      <c r="A4054" t="s">
        <v>3406</v>
      </c>
      <c r="B4054" s="1">
        <v>19</v>
      </c>
    </row>
    <row r="4055" spans="1:2">
      <c r="A4055" t="s">
        <v>3407</v>
      </c>
      <c r="B4055" s="1">
        <v>13</v>
      </c>
    </row>
    <row r="4056" spans="1:2">
      <c r="A4056" t="s">
        <v>3408</v>
      </c>
      <c r="B4056" s="1">
        <v>34</v>
      </c>
    </row>
    <row r="4057" spans="1:2">
      <c r="A4057" t="s">
        <v>3409</v>
      </c>
      <c r="B4057" s="1">
        <v>32</v>
      </c>
    </row>
    <row r="4058" spans="1:2">
      <c r="A4058" t="s">
        <v>3409</v>
      </c>
      <c r="B4058" s="1">
        <v>23</v>
      </c>
    </row>
    <row r="4059" spans="1:2">
      <c r="A4059" t="s">
        <v>3410</v>
      </c>
      <c r="B4059" s="1">
        <v>33</v>
      </c>
    </row>
    <row r="4060" spans="1:2">
      <c r="A4060" t="s">
        <v>3411</v>
      </c>
      <c r="B4060" s="1">
        <v>22</v>
      </c>
    </row>
    <row r="4061" spans="1:2">
      <c r="A4061" t="s">
        <v>3412</v>
      </c>
      <c r="B4061" s="1">
        <v>1</v>
      </c>
    </row>
    <row r="4062" spans="1:2">
      <c r="A4062" t="s">
        <v>3413</v>
      </c>
      <c r="B4062" s="1">
        <v>16</v>
      </c>
    </row>
    <row r="4063" spans="1:2">
      <c r="A4063" t="s">
        <v>3413</v>
      </c>
      <c r="B4063" s="1">
        <v>12</v>
      </c>
    </row>
    <row r="4064" spans="1:2">
      <c r="A4064" t="s">
        <v>3414</v>
      </c>
      <c r="B4064" s="1">
        <v>19</v>
      </c>
    </row>
    <row r="4065" spans="1:2">
      <c r="A4065" t="s">
        <v>3415</v>
      </c>
      <c r="B4065" s="1">
        <v>21</v>
      </c>
    </row>
    <row r="4066" spans="1:2">
      <c r="A4066" t="s">
        <v>3416</v>
      </c>
      <c r="B4066" s="1">
        <v>13</v>
      </c>
    </row>
    <row r="4067" spans="1:2">
      <c r="A4067" t="s">
        <v>3417</v>
      </c>
      <c r="B4067" s="1">
        <v>3</v>
      </c>
    </row>
    <row r="4068" spans="1:2">
      <c r="A4068" t="s">
        <v>3418</v>
      </c>
      <c r="B4068" s="1">
        <v>13</v>
      </c>
    </row>
    <row r="4069" spans="1:2">
      <c r="A4069" t="s">
        <v>3419</v>
      </c>
      <c r="B4069" s="1">
        <v>9</v>
      </c>
    </row>
    <row r="4070" spans="1:2">
      <c r="A4070" t="s">
        <v>3420</v>
      </c>
      <c r="B4070" s="1">
        <v>7</v>
      </c>
    </row>
    <row r="4071" spans="1:2">
      <c r="A4071" t="s">
        <v>3420</v>
      </c>
      <c r="B4071" s="1">
        <v>27</v>
      </c>
    </row>
    <row r="4072" spans="1:2">
      <c r="A4072" t="s">
        <v>3421</v>
      </c>
      <c r="B4072" s="1">
        <v>23</v>
      </c>
    </row>
    <row r="4073" spans="1:2">
      <c r="A4073" t="s">
        <v>3422</v>
      </c>
      <c r="B4073" s="1">
        <v>31</v>
      </c>
    </row>
    <row r="4074" spans="1:2">
      <c r="A4074" t="s">
        <v>3423</v>
      </c>
      <c r="B4074" s="1">
        <v>9</v>
      </c>
    </row>
    <row r="4075" spans="1:2">
      <c r="A4075" t="s">
        <v>3424</v>
      </c>
      <c r="B4075" s="1">
        <v>27</v>
      </c>
    </row>
    <row r="4076" spans="1:2">
      <c r="A4076" t="s">
        <v>3425</v>
      </c>
      <c r="B4076" s="1">
        <v>9</v>
      </c>
    </row>
    <row r="4077" spans="1:2">
      <c r="A4077" t="s">
        <v>3426</v>
      </c>
      <c r="B4077" s="1">
        <v>36</v>
      </c>
    </row>
    <row r="4078" spans="1:2">
      <c r="A4078" t="s">
        <v>3427</v>
      </c>
      <c r="B4078" s="1">
        <v>12</v>
      </c>
    </row>
    <row r="4079" spans="1:2">
      <c r="A4079" t="s">
        <v>3428</v>
      </c>
      <c r="B4079" s="1">
        <v>15</v>
      </c>
    </row>
    <row r="4080" spans="1:2">
      <c r="A4080" t="s">
        <v>3429</v>
      </c>
      <c r="B4080" s="1">
        <v>3</v>
      </c>
    </row>
    <row r="4081" spans="1:2">
      <c r="A4081" t="s">
        <v>3430</v>
      </c>
      <c r="B4081" s="1">
        <v>4</v>
      </c>
    </row>
    <row r="4082" spans="1:2">
      <c r="A4082" t="s">
        <v>3431</v>
      </c>
      <c r="B4082" s="1">
        <v>25</v>
      </c>
    </row>
    <row r="4083" spans="1:2">
      <c r="A4083" t="s">
        <v>3431</v>
      </c>
      <c r="B4083" s="1">
        <v>10</v>
      </c>
    </row>
    <row r="4084" spans="1:2">
      <c r="A4084" t="s">
        <v>3487</v>
      </c>
      <c r="B4084" s="5">
        <v>34</v>
      </c>
    </row>
    <row r="4085" spans="1:2">
      <c r="A4085" t="s">
        <v>3487</v>
      </c>
      <c r="B4085" s="5">
        <v>0</v>
      </c>
    </row>
    <row r="4086" spans="1:2">
      <c r="A4086" t="s">
        <v>3488</v>
      </c>
      <c r="B4086" s="5">
        <v>28</v>
      </c>
    </row>
    <row r="4087" spans="1:2">
      <c r="A4087" t="s">
        <v>3489</v>
      </c>
      <c r="B4087" s="5">
        <v>1</v>
      </c>
    </row>
    <row r="4088" spans="1:2">
      <c r="A4088" t="s">
        <v>3490</v>
      </c>
      <c r="B4088" s="5">
        <v>17</v>
      </c>
    </row>
    <row r="4089" spans="1:2">
      <c r="A4089" t="s">
        <v>3491</v>
      </c>
      <c r="B4089" s="5">
        <v>6</v>
      </c>
    </row>
    <row r="4090" spans="1:2">
      <c r="A4090" t="s">
        <v>3492</v>
      </c>
      <c r="B4090" s="5">
        <v>20</v>
      </c>
    </row>
    <row r="4091" spans="1:2">
      <c r="A4091" t="s">
        <v>3493</v>
      </c>
      <c r="B4091" s="5">
        <v>28</v>
      </c>
    </row>
    <row r="4092" spans="1:2">
      <c r="A4092" t="s">
        <v>3493</v>
      </c>
      <c r="B4092" s="5">
        <v>28</v>
      </c>
    </row>
    <row r="4093" spans="1:2">
      <c r="A4093" t="s">
        <v>3494</v>
      </c>
      <c r="B4093" s="5">
        <v>28</v>
      </c>
    </row>
    <row r="4094" spans="1:2">
      <c r="A4094" t="s">
        <v>3494</v>
      </c>
      <c r="B4094" s="5">
        <v>3</v>
      </c>
    </row>
    <row r="4095" spans="1:2">
      <c r="A4095" t="s">
        <v>3495</v>
      </c>
      <c r="B4095" s="5">
        <v>13</v>
      </c>
    </row>
    <row r="4096" spans="1:2">
      <c r="A4096" t="s">
        <v>3496</v>
      </c>
      <c r="B4096" s="5">
        <v>19</v>
      </c>
    </row>
    <row r="4097" spans="1:2">
      <c r="A4097" t="s">
        <v>3496</v>
      </c>
      <c r="B4097" s="5">
        <v>22</v>
      </c>
    </row>
    <row r="4098" spans="1:2">
      <c r="A4098" t="s">
        <v>3497</v>
      </c>
      <c r="B4098" s="5">
        <v>17</v>
      </c>
    </row>
    <row r="4099" spans="1:2">
      <c r="A4099" t="s">
        <v>3498</v>
      </c>
      <c r="B4099" s="5">
        <v>26</v>
      </c>
    </row>
    <row r="4100" spans="1:2">
      <c r="A4100" t="s">
        <v>3499</v>
      </c>
      <c r="B4100" s="5">
        <v>15</v>
      </c>
    </row>
    <row r="4101" spans="1:2">
      <c r="A4101" t="s">
        <v>3500</v>
      </c>
      <c r="B4101" s="5">
        <v>35</v>
      </c>
    </row>
    <row r="4102" spans="1:2">
      <c r="A4102" t="s">
        <v>3501</v>
      </c>
      <c r="B4102" s="5">
        <v>6</v>
      </c>
    </row>
    <row r="4103" spans="1:2">
      <c r="A4103" t="s">
        <v>3502</v>
      </c>
      <c r="B4103" s="5">
        <v>23</v>
      </c>
    </row>
    <row r="4104" spans="1:2">
      <c r="A4104" t="s">
        <v>3503</v>
      </c>
      <c r="B4104" s="5">
        <v>5</v>
      </c>
    </row>
    <row r="4105" spans="1:2">
      <c r="A4105" t="s">
        <v>3503</v>
      </c>
      <c r="B4105" s="5">
        <v>1</v>
      </c>
    </row>
    <row r="4106" spans="1:2">
      <c r="A4106" t="s">
        <v>3504</v>
      </c>
      <c r="B4106" s="5">
        <v>10</v>
      </c>
    </row>
    <row r="4107" spans="1:2">
      <c r="A4107" t="s">
        <v>3504</v>
      </c>
      <c r="B4107" s="5">
        <v>27</v>
      </c>
    </row>
    <row r="4108" spans="1:2">
      <c r="A4108" t="s">
        <v>3505</v>
      </c>
      <c r="B4108" s="5">
        <v>26</v>
      </c>
    </row>
    <row r="4109" spans="1:2">
      <c r="A4109" t="s">
        <v>3506</v>
      </c>
      <c r="B4109" s="5">
        <v>31</v>
      </c>
    </row>
    <row r="4110" spans="1:2">
      <c r="A4110" t="s">
        <v>3507</v>
      </c>
      <c r="B4110" s="5">
        <v>36</v>
      </c>
    </row>
    <row r="4111" spans="1:2">
      <c r="A4111" t="s">
        <v>3507</v>
      </c>
      <c r="B4111" s="5">
        <v>15</v>
      </c>
    </row>
    <row r="4112" spans="1:2">
      <c r="A4112" t="s">
        <v>3508</v>
      </c>
      <c r="B4112" s="5">
        <v>30</v>
      </c>
    </row>
    <row r="4113" spans="1:2">
      <c r="A4113" t="s">
        <v>3509</v>
      </c>
      <c r="B4113" s="5">
        <v>28</v>
      </c>
    </row>
    <row r="4114" spans="1:2">
      <c r="A4114" t="s">
        <v>3510</v>
      </c>
      <c r="B4114" s="5">
        <v>25</v>
      </c>
    </row>
    <row r="4115" spans="1:2">
      <c r="A4115" t="s">
        <v>3510</v>
      </c>
      <c r="B4115" s="5">
        <v>15</v>
      </c>
    </row>
    <row r="4116" spans="1:2">
      <c r="A4116" t="s">
        <v>3511</v>
      </c>
      <c r="B4116" s="5">
        <v>30</v>
      </c>
    </row>
    <row r="4117" spans="1:2">
      <c r="A4117" t="s">
        <v>3512</v>
      </c>
      <c r="B4117" s="5">
        <v>31</v>
      </c>
    </row>
    <row r="4118" spans="1:2">
      <c r="A4118" t="s">
        <v>3513</v>
      </c>
      <c r="B4118" s="5">
        <v>30</v>
      </c>
    </row>
    <row r="4119" spans="1:2">
      <c r="A4119" t="s">
        <v>3514</v>
      </c>
      <c r="B4119" s="5">
        <v>13</v>
      </c>
    </row>
    <row r="4120" spans="1:2">
      <c r="A4120" t="s">
        <v>3515</v>
      </c>
      <c r="B4120" s="5">
        <v>10</v>
      </c>
    </row>
    <row r="4121" spans="1:2">
      <c r="A4121" t="s">
        <v>3515</v>
      </c>
      <c r="B4121" s="5">
        <v>31</v>
      </c>
    </row>
    <row r="4122" spans="1:2">
      <c r="A4122" t="s">
        <v>3516</v>
      </c>
      <c r="B4122" s="5">
        <v>19</v>
      </c>
    </row>
    <row r="4123" spans="1:2">
      <c r="A4123" t="s">
        <v>3516</v>
      </c>
      <c r="B4123" s="5">
        <v>36</v>
      </c>
    </row>
    <row r="4124" spans="1:2">
      <c r="A4124" t="s">
        <v>3517</v>
      </c>
      <c r="B4124" s="5">
        <v>11</v>
      </c>
    </row>
    <row r="4125" spans="1:2">
      <c r="A4125" t="s">
        <v>3518</v>
      </c>
      <c r="B4125" s="5">
        <v>28</v>
      </c>
    </row>
    <row r="4126" spans="1:2">
      <c r="A4126" t="s">
        <v>3518</v>
      </c>
      <c r="B4126" s="5">
        <v>34</v>
      </c>
    </row>
    <row r="4127" spans="1:2">
      <c r="A4127" t="s">
        <v>3519</v>
      </c>
      <c r="B4127" s="5">
        <v>7</v>
      </c>
    </row>
    <row r="4128" spans="1:2">
      <c r="A4128" t="s">
        <v>3520</v>
      </c>
      <c r="B4128" s="5">
        <v>31</v>
      </c>
    </row>
    <row r="4129" spans="1:2">
      <c r="A4129" t="s">
        <v>3521</v>
      </c>
      <c r="B4129" s="5">
        <v>32</v>
      </c>
    </row>
    <row r="4130" spans="1:2">
      <c r="A4130" t="s">
        <v>3522</v>
      </c>
      <c r="B4130" s="5">
        <v>17</v>
      </c>
    </row>
    <row r="4131" spans="1:2">
      <c r="A4131" t="s">
        <v>3523</v>
      </c>
      <c r="B4131" s="5">
        <v>14</v>
      </c>
    </row>
    <row r="4132" spans="1:2">
      <c r="A4132" t="s">
        <v>3523</v>
      </c>
      <c r="B4132" s="5">
        <v>14</v>
      </c>
    </row>
    <row r="4133" spans="1:2">
      <c r="A4133" t="s">
        <v>3524</v>
      </c>
      <c r="B4133" s="5">
        <v>19</v>
      </c>
    </row>
    <row r="4134" spans="1:2">
      <c r="A4134" t="s">
        <v>3525</v>
      </c>
      <c r="B4134" s="5">
        <v>16</v>
      </c>
    </row>
    <row r="4135" spans="1:2">
      <c r="A4135" t="s">
        <v>3525</v>
      </c>
      <c r="B4135" s="5">
        <v>12</v>
      </c>
    </row>
    <row r="4136" spans="1:2">
      <c r="A4136" t="s">
        <v>3526</v>
      </c>
      <c r="B4136" s="5">
        <v>9</v>
      </c>
    </row>
    <row r="4137" spans="1:2">
      <c r="A4137" t="s">
        <v>3526</v>
      </c>
      <c r="B4137" s="5">
        <v>29</v>
      </c>
    </row>
    <row r="4138" spans="1:2">
      <c r="A4138" t="s">
        <v>3527</v>
      </c>
      <c r="B4138" s="5">
        <v>1</v>
      </c>
    </row>
    <row r="4139" spans="1:2">
      <c r="A4139" t="s">
        <v>3528</v>
      </c>
      <c r="B4139" s="5">
        <v>11</v>
      </c>
    </row>
    <row r="4140" spans="1:2">
      <c r="A4140" t="s">
        <v>3529</v>
      </c>
      <c r="B4140" s="5">
        <v>9</v>
      </c>
    </row>
    <row r="4141" spans="1:2">
      <c r="A4141" t="s">
        <v>3530</v>
      </c>
      <c r="B4141" s="5">
        <v>30</v>
      </c>
    </row>
    <row r="4142" spans="1:2">
      <c r="A4142" t="s">
        <v>3531</v>
      </c>
      <c r="B4142" s="5">
        <v>24</v>
      </c>
    </row>
    <row r="4143" spans="1:2">
      <c r="A4143" t="s">
        <v>3532</v>
      </c>
      <c r="B4143" s="5">
        <v>32</v>
      </c>
    </row>
    <row r="4144" spans="1:2">
      <c r="A4144" t="s">
        <v>3533</v>
      </c>
      <c r="B4144" s="5">
        <v>22</v>
      </c>
    </row>
    <row r="4145" spans="1:2">
      <c r="A4145" t="s">
        <v>3534</v>
      </c>
      <c r="B4145" s="5">
        <v>35</v>
      </c>
    </row>
    <row r="4146" spans="1:2">
      <c r="A4146" t="s">
        <v>3535</v>
      </c>
      <c r="B4146" s="5">
        <v>18</v>
      </c>
    </row>
    <row r="4147" spans="1:2">
      <c r="A4147" t="s">
        <v>3536</v>
      </c>
      <c r="B4147" s="5">
        <v>8</v>
      </c>
    </row>
    <row r="4148" spans="1:2">
      <c r="A4148" t="s">
        <v>3537</v>
      </c>
      <c r="B4148" s="5">
        <v>17</v>
      </c>
    </row>
    <row r="4149" spans="1:2">
      <c r="A4149" t="s">
        <v>3538</v>
      </c>
      <c r="B4149" s="5">
        <v>25</v>
      </c>
    </row>
    <row r="4150" spans="1:2">
      <c r="A4150" t="s">
        <v>3539</v>
      </c>
      <c r="B4150" s="5">
        <v>11</v>
      </c>
    </row>
    <row r="4151" spans="1:2">
      <c r="A4151" t="s">
        <v>3540</v>
      </c>
      <c r="B4151" s="5">
        <v>4</v>
      </c>
    </row>
    <row r="4152" spans="1:2">
      <c r="A4152" t="s">
        <v>3541</v>
      </c>
      <c r="B4152" s="5">
        <v>8</v>
      </c>
    </row>
    <row r="4153" spans="1:2">
      <c r="A4153" t="s">
        <v>3542</v>
      </c>
      <c r="B4153" s="5">
        <v>27</v>
      </c>
    </row>
    <row r="4154" spans="1:2">
      <c r="A4154" t="s">
        <v>3543</v>
      </c>
      <c r="B4154" s="5">
        <v>2</v>
      </c>
    </row>
    <row r="4155" spans="1:2">
      <c r="A4155" t="s">
        <v>3544</v>
      </c>
      <c r="B4155" s="5">
        <v>1</v>
      </c>
    </row>
    <row r="4156" spans="1:2">
      <c r="A4156" t="s">
        <v>3545</v>
      </c>
      <c r="B4156" s="5">
        <v>34</v>
      </c>
    </row>
    <row r="4157" spans="1:2">
      <c r="A4157" t="s">
        <v>3546</v>
      </c>
      <c r="B4157" s="5">
        <v>28</v>
      </c>
    </row>
    <row r="4158" spans="1:2">
      <c r="A4158" t="s">
        <v>3547</v>
      </c>
      <c r="B4158" s="5">
        <v>7</v>
      </c>
    </row>
    <row r="4159" spans="1:2">
      <c r="A4159" t="s">
        <v>3548</v>
      </c>
      <c r="B4159" s="5">
        <v>36</v>
      </c>
    </row>
    <row r="4160" spans="1:2">
      <c r="A4160" t="s">
        <v>3549</v>
      </c>
      <c r="B4160" s="5">
        <v>20</v>
      </c>
    </row>
    <row r="4161" spans="1:2">
      <c r="A4161" t="s">
        <v>3550</v>
      </c>
      <c r="B4161" s="5">
        <v>31</v>
      </c>
    </row>
    <row r="4162" spans="1:2">
      <c r="A4162" t="s">
        <v>3551</v>
      </c>
      <c r="B4162" s="5">
        <v>0</v>
      </c>
    </row>
    <row r="4163" spans="1:2">
      <c r="A4163" t="s">
        <v>3552</v>
      </c>
      <c r="B4163" s="5">
        <v>22</v>
      </c>
    </row>
    <row r="4164" spans="1:2">
      <c r="A4164" t="s">
        <v>3553</v>
      </c>
      <c r="B4164" s="5">
        <v>32</v>
      </c>
    </row>
    <row r="4165" spans="1:2">
      <c r="A4165" t="s">
        <v>3554</v>
      </c>
      <c r="B4165" s="5">
        <v>8</v>
      </c>
    </row>
    <row r="4166" spans="1:2">
      <c r="A4166" t="s">
        <v>3554</v>
      </c>
      <c r="B4166" s="5">
        <v>1</v>
      </c>
    </row>
    <row r="4167" spans="1:2">
      <c r="A4167" t="s">
        <v>3555</v>
      </c>
      <c r="B4167" s="5">
        <v>34</v>
      </c>
    </row>
    <row r="4168" spans="1:2">
      <c r="A4168" t="s">
        <v>3556</v>
      </c>
      <c r="B4168" s="5">
        <v>25</v>
      </c>
    </row>
    <row r="4169" spans="1:2">
      <c r="A4169" t="s">
        <v>3557</v>
      </c>
      <c r="B4169" s="5">
        <v>16</v>
      </c>
    </row>
    <row r="4170" spans="1:2">
      <c r="A4170" t="s">
        <v>3558</v>
      </c>
      <c r="B4170" s="5">
        <v>15</v>
      </c>
    </row>
    <row r="4171" spans="1:2">
      <c r="A4171" t="s">
        <v>3559</v>
      </c>
      <c r="B4171" s="5">
        <v>35</v>
      </c>
    </row>
    <row r="4172" spans="1:2">
      <c r="A4172" t="s">
        <v>3560</v>
      </c>
      <c r="B4172" s="5">
        <v>7</v>
      </c>
    </row>
    <row r="4173" spans="1:2">
      <c r="A4173" t="s">
        <v>3561</v>
      </c>
      <c r="B4173" s="5">
        <v>7</v>
      </c>
    </row>
    <row r="4174" spans="1:2">
      <c r="A4174" t="s">
        <v>3562</v>
      </c>
      <c r="B4174" s="5">
        <v>24</v>
      </c>
    </row>
    <row r="4175" spans="1:2">
      <c r="A4175" t="s">
        <v>3563</v>
      </c>
      <c r="B4175" s="5">
        <v>18</v>
      </c>
    </row>
    <row r="4176" spans="1:2">
      <c r="A4176" t="s">
        <v>3563</v>
      </c>
      <c r="B4176" s="5">
        <v>23</v>
      </c>
    </row>
    <row r="4177" spans="1:2">
      <c r="A4177" t="s">
        <v>3564</v>
      </c>
      <c r="B4177" s="5">
        <v>21</v>
      </c>
    </row>
    <row r="4178" spans="1:2">
      <c r="A4178" t="s">
        <v>3565</v>
      </c>
      <c r="B4178" s="5">
        <v>8</v>
      </c>
    </row>
    <row r="4179" spans="1:2">
      <c r="A4179" t="s">
        <v>3566</v>
      </c>
      <c r="B4179" s="5">
        <v>29</v>
      </c>
    </row>
    <row r="4180" spans="1:2">
      <c r="A4180" t="s">
        <v>3567</v>
      </c>
      <c r="B4180" s="5">
        <v>28</v>
      </c>
    </row>
    <row r="4181" spans="1:2">
      <c r="A4181" t="s">
        <v>3567</v>
      </c>
      <c r="B4181" s="5">
        <v>19</v>
      </c>
    </row>
    <row r="4182" spans="1:2">
      <c r="A4182" t="s">
        <v>3568</v>
      </c>
      <c r="B4182" s="5">
        <v>3</v>
      </c>
    </row>
    <row r="4183" spans="1:2">
      <c r="A4183" t="s">
        <v>3569</v>
      </c>
      <c r="B4183" s="5">
        <v>35</v>
      </c>
    </row>
    <row r="4184" spans="1:2">
      <c r="A4184" t="s">
        <v>3570</v>
      </c>
      <c r="B4184" s="5">
        <v>26</v>
      </c>
    </row>
    <row r="4185" spans="1:2">
      <c r="A4185" t="s">
        <v>3571</v>
      </c>
      <c r="B4185" s="5">
        <v>24</v>
      </c>
    </row>
    <row r="4186" spans="1:2">
      <c r="A4186" t="s">
        <v>3571</v>
      </c>
      <c r="B4186" s="5">
        <v>31</v>
      </c>
    </row>
    <row r="4187" spans="1:2">
      <c r="A4187" t="s">
        <v>3572</v>
      </c>
      <c r="B4187" s="5">
        <v>2</v>
      </c>
    </row>
    <row r="4188" spans="1:2">
      <c r="A4188" t="s">
        <v>3573</v>
      </c>
      <c r="B4188" s="5">
        <v>12</v>
      </c>
    </row>
    <row r="4189" spans="1:2">
      <c r="A4189" t="s">
        <v>3574</v>
      </c>
      <c r="B4189" s="5">
        <v>27</v>
      </c>
    </row>
    <row r="4190" spans="1:2">
      <c r="A4190" t="s">
        <v>3574</v>
      </c>
      <c r="B4190" s="5">
        <v>19</v>
      </c>
    </row>
    <row r="4191" spans="1:2">
      <c r="A4191" t="s">
        <v>3575</v>
      </c>
      <c r="B4191" s="5">
        <v>21</v>
      </c>
    </row>
    <row r="4192" spans="1:2">
      <c r="A4192" t="s">
        <v>3576</v>
      </c>
      <c r="B4192" s="5">
        <v>24</v>
      </c>
    </row>
    <row r="4193" spans="1:2">
      <c r="A4193" t="s">
        <v>3577</v>
      </c>
      <c r="B4193" s="5">
        <v>19</v>
      </c>
    </row>
    <row r="4194" spans="1:2">
      <c r="A4194" t="s">
        <v>3578</v>
      </c>
      <c r="B4194" s="5">
        <v>15</v>
      </c>
    </row>
    <row r="4195" spans="1:2">
      <c r="A4195" t="s">
        <v>3578</v>
      </c>
      <c r="B4195" s="5">
        <v>10</v>
      </c>
    </row>
    <row r="4196" spans="1:2">
      <c r="A4196" t="s">
        <v>3579</v>
      </c>
      <c r="B4196" s="5">
        <v>21</v>
      </c>
    </row>
    <row r="4197" spans="1:2">
      <c r="A4197" t="s">
        <v>3580</v>
      </c>
      <c r="B4197" s="5">
        <v>15</v>
      </c>
    </row>
    <row r="4198" spans="1:2">
      <c r="A4198" t="s">
        <v>3581</v>
      </c>
      <c r="B4198" s="5">
        <v>10</v>
      </c>
    </row>
    <row r="4199" spans="1:2">
      <c r="A4199" t="s">
        <v>3581</v>
      </c>
      <c r="B4199" s="5">
        <v>25</v>
      </c>
    </row>
    <row r="4200" spans="1:2">
      <c r="A4200" t="s">
        <v>3582</v>
      </c>
      <c r="B4200" s="5">
        <v>6</v>
      </c>
    </row>
    <row r="4201" spans="1:2">
      <c r="A4201" t="s">
        <v>3583</v>
      </c>
      <c r="B4201" s="5">
        <v>3</v>
      </c>
    </row>
    <row r="4202" spans="1:2">
      <c r="A4202" t="s">
        <v>3584</v>
      </c>
      <c r="B4202" s="5">
        <v>3</v>
      </c>
    </row>
    <row r="4203" spans="1:2">
      <c r="A4203" t="s">
        <v>3585</v>
      </c>
      <c r="B4203" s="5">
        <v>2</v>
      </c>
    </row>
    <row r="4204" spans="1:2">
      <c r="A4204" t="s">
        <v>3586</v>
      </c>
      <c r="B4204" s="5">
        <v>24</v>
      </c>
    </row>
    <row r="4205" spans="1:2">
      <c r="A4205" t="s">
        <v>3587</v>
      </c>
      <c r="B4205" s="5">
        <v>20</v>
      </c>
    </row>
    <row r="4206" spans="1:2">
      <c r="A4206" t="s">
        <v>3587</v>
      </c>
      <c r="B4206" s="5">
        <v>36</v>
      </c>
    </row>
    <row r="4207" spans="1:2">
      <c r="A4207" t="s">
        <v>3588</v>
      </c>
      <c r="B4207" s="5">
        <v>13</v>
      </c>
    </row>
    <row r="4208" spans="1:2">
      <c r="A4208" t="s">
        <v>3589</v>
      </c>
      <c r="B4208" s="5">
        <v>2</v>
      </c>
    </row>
    <row r="4209" spans="1:2">
      <c r="A4209" t="s">
        <v>3590</v>
      </c>
      <c r="B4209" s="5">
        <v>32</v>
      </c>
    </row>
    <row r="4210" spans="1:2">
      <c r="A4210" t="s">
        <v>3590</v>
      </c>
      <c r="B4210" s="5">
        <v>25</v>
      </c>
    </row>
    <row r="4211" spans="1:2">
      <c r="A4211" t="s">
        <v>3591</v>
      </c>
      <c r="B4211" s="5">
        <v>18</v>
      </c>
    </row>
    <row r="4212" spans="1:2">
      <c r="A4212" t="s">
        <v>3592</v>
      </c>
      <c r="B4212" s="5">
        <v>9</v>
      </c>
    </row>
    <row r="4213" spans="1:2">
      <c r="A4213" t="s">
        <v>3593</v>
      </c>
      <c r="B4213" s="5">
        <v>19</v>
      </c>
    </row>
    <row r="4214" spans="1:2">
      <c r="A4214" t="s">
        <v>3594</v>
      </c>
      <c r="B4214" s="5">
        <v>5</v>
      </c>
    </row>
    <row r="4215" spans="1:2">
      <c r="A4215" t="s">
        <v>3595</v>
      </c>
      <c r="B4215" s="5">
        <v>1</v>
      </c>
    </row>
    <row r="4216" spans="1:2">
      <c r="A4216" t="s">
        <v>3596</v>
      </c>
      <c r="B4216" s="5">
        <v>16</v>
      </c>
    </row>
    <row r="4217" spans="1:2">
      <c r="A4217" t="s">
        <v>3597</v>
      </c>
      <c r="B4217" s="5">
        <v>23</v>
      </c>
    </row>
    <row r="4218" spans="1:2">
      <c r="A4218" t="s">
        <v>3598</v>
      </c>
      <c r="B4218" s="5">
        <v>13</v>
      </c>
    </row>
    <row r="4219" spans="1:2">
      <c r="A4219" t="s">
        <v>3599</v>
      </c>
      <c r="B4219" s="5">
        <v>15</v>
      </c>
    </row>
    <row r="4220" spans="1:2">
      <c r="A4220" t="s">
        <v>3600</v>
      </c>
      <c r="B4220" s="5">
        <v>24</v>
      </c>
    </row>
    <row r="4221" spans="1:2">
      <c r="A4221" t="s">
        <v>3601</v>
      </c>
      <c r="B4221" s="5">
        <v>8</v>
      </c>
    </row>
    <row r="4222" spans="1:2">
      <c r="A4222" t="s">
        <v>3602</v>
      </c>
      <c r="B4222" s="5">
        <v>13</v>
      </c>
    </row>
    <row r="4223" spans="1:2">
      <c r="A4223" t="s">
        <v>3603</v>
      </c>
      <c r="B4223" s="5">
        <v>33</v>
      </c>
    </row>
    <row r="4224" spans="1:2">
      <c r="A4224" t="s">
        <v>3604</v>
      </c>
      <c r="B4224" s="5">
        <v>7</v>
      </c>
    </row>
    <row r="4225" spans="1:2">
      <c r="A4225" t="s">
        <v>3605</v>
      </c>
      <c r="B4225" s="5">
        <v>30</v>
      </c>
    </row>
    <row r="4226" spans="1:2">
      <c r="A4226" t="s">
        <v>3606</v>
      </c>
      <c r="B4226" s="5">
        <v>5</v>
      </c>
    </row>
    <row r="4227" spans="1:2">
      <c r="A4227" t="s">
        <v>3606</v>
      </c>
      <c r="B4227" s="5">
        <v>3</v>
      </c>
    </row>
    <row r="4228" spans="1:2">
      <c r="A4228" t="s">
        <v>3607</v>
      </c>
      <c r="B4228" s="5">
        <v>35</v>
      </c>
    </row>
    <row r="4229" spans="1:2">
      <c r="A4229" t="s">
        <v>3608</v>
      </c>
      <c r="B4229" s="5">
        <v>15</v>
      </c>
    </row>
    <row r="4230" spans="1:2">
      <c r="A4230" t="s">
        <v>3609</v>
      </c>
      <c r="B4230" s="5">
        <v>21</v>
      </c>
    </row>
    <row r="4231" spans="1:2">
      <c r="A4231" t="s">
        <v>3610</v>
      </c>
      <c r="B4231" s="5">
        <v>7</v>
      </c>
    </row>
    <row r="4232" spans="1:2">
      <c r="A4232" t="s">
        <v>3611</v>
      </c>
      <c r="B4232" s="5">
        <v>32</v>
      </c>
    </row>
    <row r="4233" spans="1:2">
      <c r="A4233" t="s">
        <v>3611</v>
      </c>
      <c r="B4233" s="5">
        <v>22</v>
      </c>
    </row>
    <row r="4234" spans="1:2">
      <c r="A4234" t="s">
        <v>3612</v>
      </c>
      <c r="B4234" s="5">
        <v>33</v>
      </c>
    </row>
    <row r="4235" spans="1:2">
      <c r="A4235" t="s">
        <v>3613</v>
      </c>
      <c r="B4235" s="5">
        <v>16</v>
      </c>
    </row>
    <row r="4236" spans="1:2">
      <c r="A4236" t="s">
        <v>3614</v>
      </c>
      <c r="B4236" s="5">
        <v>10</v>
      </c>
    </row>
    <row r="4237" spans="1:2">
      <c r="A4237" t="s">
        <v>3615</v>
      </c>
      <c r="B4237" s="5">
        <v>6</v>
      </c>
    </row>
    <row r="4238" spans="1:2">
      <c r="A4238" t="s">
        <v>3616</v>
      </c>
      <c r="B4238" s="5">
        <v>32</v>
      </c>
    </row>
    <row r="4239" spans="1:2">
      <c r="A4239" t="s">
        <v>3617</v>
      </c>
      <c r="B4239" s="5">
        <v>19</v>
      </c>
    </row>
    <row r="4240" spans="1:2">
      <c r="A4240" t="s">
        <v>3618</v>
      </c>
      <c r="B4240" s="5">
        <v>19</v>
      </c>
    </row>
    <row r="4241" spans="1:2">
      <c r="A4241" t="s">
        <v>3619</v>
      </c>
      <c r="B4241" s="5">
        <v>27</v>
      </c>
    </row>
    <row r="4242" spans="1:2">
      <c r="A4242" t="s">
        <v>3620</v>
      </c>
      <c r="B4242" s="5">
        <v>19</v>
      </c>
    </row>
    <row r="4243" spans="1:2">
      <c r="A4243" t="s">
        <v>3621</v>
      </c>
      <c r="B4243" s="5">
        <v>25</v>
      </c>
    </row>
    <row r="4244" spans="1:2">
      <c r="A4244" t="s">
        <v>3622</v>
      </c>
      <c r="B4244" s="5">
        <v>36</v>
      </c>
    </row>
    <row r="4245" spans="1:2">
      <c r="A4245" t="s">
        <v>3623</v>
      </c>
      <c r="B4245" s="5">
        <v>35</v>
      </c>
    </row>
    <row r="4246" spans="1:2">
      <c r="A4246" t="s">
        <v>3624</v>
      </c>
      <c r="B4246" s="5">
        <v>14</v>
      </c>
    </row>
    <row r="4247" spans="1:2">
      <c r="A4247" t="s">
        <v>3625</v>
      </c>
      <c r="B4247" s="5">
        <v>27</v>
      </c>
    </row>
    <row r="4248" spans="1:2">
      <c r="A4248" t="s">
        <v>3626</v>
      </c>
      <c r="B4248" s="5">
        <v>23</v>
      </c>
    </row>
    <row r="4249" spans="1:2">
      <c r="A4249" t="s">
        <v>3626</v>
      </c>
      <c r="B4249" s="5">
        <v>5</v>
      </c>
    </row>
    <row r="4250" spans="1:2">
      <c r="A4250" t="s">
        <v>3627</v>
      </c>
      <c r="B4250" s="5">
        <v>17</v>
      </c>
    </row>
    <row r="4251" spans="1:2">
      <c r="A4251" t="s">
        <v>3628</v>
      </c>
      <c r="B4251" s="5">
        <v>29</v>
      </c>
    </row>
    <row r="4252" spans="1:2">
      <c r="A4252" t="s">
        <v>3629</v>
      </c>
      <c r="B4252" s="5">
        <v>10</v>
      </c>
    </row>
    <row r="4253" spans="1:2">
      <c r="A4253" t="s">
        <v>3630</v>
      </c>
      <c r="B4253" s="5">
        <v>7</v>
      </c>
    </row>
    <row r="4254" spans="1:2">
      <c r="A4254" t="s">
        <v>3631</v>
      </c>
      <c r="B4254" s="5">
        <v>23</v>
      </c>
    </row>
    <row r="4255" spans="1:2">
      <c r="A4255" t="s">
        <v>3632</v>
      </c>
      <c r="B4255" s="5">
        <v>29</v>
      </c>
    </row>
    <row r="4256" spans="1:2">
      <c r="A4256" t="s">
        <v>3632</v>
      </c>
      <c r="B4256" s="5">
        <v>29</v>
      </c>
    </row>
    <row r="4257" spans="1:2">
      <c r="A4257" t="s">
        <v>3633</v>
      </c>
      <c r="B4257" s="5">
        <v>9</v>
      </c>
    </row>
    <row r="4258" spans="1:2">
      <c r="A4258" t="s">
        <v>3634</v>
      </c>
      <c r="B4258" s="5">
        <v>4</v>
      </c>
    </row>
    <row r="4259" spans="1:2">
      <c r="A4259" t="s">
        <v>3635</v>
      </c>
      <c r="B4259" s="5">
        <v>23</v>
      </c>
    </row>
    <row r="4260" spans="1:2">
      <c r="A4260" t="s">
        <v>3635</v>
      </c>
      <c r="B4260" s="5">
        <v>18</v>
      </c>
    </row>
    <row r="4261" spans="1:2">
      <c r="A4261" t="s">
        <v>3636</v>
      </c>
      <c r="B4261" s="5">
        <v>17</v>
      </c>
    </row>
    <row r="4262" spans="1:2">
      <c r="A4262" t="s">
        <v>3637</v>
      </c>
      <c r="B4262" s="5">
        <v>17</v>
      </c>
    </row>
    <row r="4263" spans="1:2">
      <c r="A4263" t="s">
        <v>3638</v>
      </c>
      <c r="B4263" s="5">
        <v>9</v>
      </c>
    </row>
    <row r="4264" spans="1:2">
      <c r="A4264" t="s">
        <v>3639</v>
      </c>
      <c r="B4264" s="5">
        <v>28</v>
      </c>
    </row>
    <row r="4265" spans="1:2">
      <c r="A4265" t="s">
        <v>3640</v>
      </c>
      <c r="B4265" s="5">
        <v>23</v>
      </c>
    </row>
    <row r="4266" spans="1:2">
      <c r="A4266" t="s">
        <v>3641</v>
      </c>
      <c r="B4266" s="5">
        <v>35</v>
      </c>
    </row>
    <row r="4267" spans="1:2">
      <c r="A4267" t="s">
        <v>3642</v>
      </c>
      <c r="B4267" s="5">
        <v>8</v>
      </c>
    </row>
    <row r="4268" spans="1:2">
      <c r="A4268" t="s">
        <v>3643</v>
      </c>
      <c r="B4268" s="5">
        <v>29</v>
      </c>
    </row>
    <row r="4269" spans="1:2">
      <c r="A4269" t="s">
        <v>3644</v>
      </c>
      <c r="B4269" s="5">
        <v>6</v>
      </c>
    </row>
    <row r="4270" spans="1:2">
      <c r="A4270" t="s">
        <v>3644</v>
      </c>
      <c r="B4270" s="5">
        <v>7</v>
      </c>
    </row>
    <row r="4271" spans="1:2">
      <c r="A4271" t="s">
        <v>3645</v>
      </c>
      <c r="B4271" s="5">
        <v>17</v>
      </c>
    </row>
    <row r="4272" spans="1:2">
      <c r="A4272" t="s">
        <v>3646</v>
      </c>
      <c r="B4272" s="5">
        <v>8</v>
      </c>
    </row>
    <row r="4273" spans="1:2">
      <c r="A4273" t="s">
        <v>3646</v>
      </c>
      <c r="B4273" s="5">
        <v>12</v>
      </c>
    </row>
    <row r="4274" spans="1:2">
      <c r="A4274" t="s">
        <v>3647</v>
      </c>
      <c r="B4274" s="5">
        <v>17</v>
      </c>
    </row>
    <row r="4275" spans="1:2">
      <c r="A4275" t="s">
        <v>3648</v>
      </c>
      <c r="B4275" s="5">
        <v>6</v>
      </c>
    </row>
    <row r="4276" spans="1:2">
      <c r="A4276" t="s">
        <v>3649</v>
      </c>
      <c r="B4276" s="5">
        <v>30</v>
      </c>
    </row>
    <row r="4277" spans="1:2">
      <c r="A4277" t="s">
        <v>3650</v>
      </c>
      <c r="B4277" s="5">
        <v>14</v>
      </c>
    </row>
    <row r="4278" spans="1:2">
      <c r="A4278" t="s">
        <v>3651</v>
      </c>
      <c r="B4278" s="5">
        <v>34</v>
      </c>
    </row>
    <row r="4279" spans="1:2">
      <c r="A4279" t="s">
        <v>3652</v>
      </c>
      <c r="B4279" s="5">
        <v>5</v>
      </c>
    </row>
    <row r="4280" spans="1:2">
      <c r="A4280" t="s">
        <v>3652</v>
      </c>
      <c r="B4280" s="5">
        <v>31</v>
      </c>
    </row>
    <row r="4281" spans="1:2">
      <c r="A4281" t="s">
        <v>3653</v>
      </c>
      <c r="B4281" s="5">
        <v>26</v>
      </c>
    </row>
    <row r="4282" spans="1:2">
      <c r="A4282" t="s">
        <v>3654</v>
      </c>
      <c r="B4282" s="5">
        <v>0</v>
      </c>
    </row>
    <row r="4283" spans="1:2">
      <c r="A4283" t="s">
        <v>3655</v>
      </c>
      <c r="B4283" s="5">
        <v>20</v>
      </c>
    </row>
    <row r="4284" spans="1:2">
      <c r="A4284" t="s">
        <v>3656</v>
      </c>
      <c r="B4284" s="5">
        <v>6</v>
      </c>
    </row>
    <row r="4285" spans="1:2">
      <c r="A4285" t="s">
        <v>3657</v>
      </c>
      <c r="B4285" s="5">
        <v>6</v>
      </c>
    </row>
    <row r="4286" spans="1:2">
      <c r="A4286" t="s">
        <v>3658</v>
      </c>
      <c r="B4286" s="5">
        <v>35</v>
      </c>
    </row>
    <row r="4287" spans="1:2">
      <c r="A4287" t="s">
        <v>3659</v>
      </c>
      <c r="B4287" s="5">
        <v>36</v>
      </c>
    </row>
    <row r="4288" spans="1:2">
      <c r="A4288" t="s">
        <v>3660</v>
      </c>
      <c r="B4288" s="5">
        <v>0</v>
      </c>
    </row>
    <row r="4289" spans="1:2">
      <c r="A4289" t="s">
        <v>3661</v>
      </c>
      <c r="B4289" s="5">
        <v>27</v>
      </c>
    </row>
    <row r="4290" spans="1:2">
      <c r="A4290" t="s">
        <v>3662</v>
      </c>
      <c r="B4290" s="5">
        <v>34</v>
      </c>
    </row>
    <row r="4291" spans="1:2">
      <c r="A4291" t="s">
        <v>3663</v>
      </c>
      <c r="B4291" s="5">
        <v>2</v>
      </c>
    </row>
    <row r="4292" spans="1:2">
      <c r="A4292" t="s">
        <v>3664</v>
      </c>
      <c r="B4292" s="5">
        <v>5</v>
      </c>
    </row>
    <row r="4293" spans="1:2">
      <c r="A4293" t="s">
        <v>3665</v>
      </c>
      <c r="B4293" s="5">
        <v>30</v>
      </c>
    </row>
    <row r="4294" spans="1:2">
      <c r="A4294" t="s">
        <v>3666</v>
      </c>
      <c r="B4294" s="5">
        <v>35</v>
      </c>
    </row>
    <row r="4295" spans="1:2">
      <c r="A4295" t="s">
        <v>3667</v>
      </c>
      <c r="B4295" s="5">
        <v>28</v>
      </c>
    </row>
    <row r="4296" spans="1:2">
      <c r="A4296" t="s">
        <v>3668</v>
      </c>
      <c r="B4296" s="5">
        <v>9</v>
      </c>
    </row>
    <row r="4297" spans="1:2">
      <c r="A4297" t="s">
        <v>3668</v>
      </c>
      <c r="B4297" s="5">
        <v>34</v>
      </c>
    </row>
    <row r="4298" spans="1:2">
      <c r="A4298" t="s">
        <v>3669</v>
      </c>
      <c r="B4298" s="5">
        <v>23</v>
      </c>
    </row>
    <row r="4299" spans="1:2">
      <c r="A4299" t="s">
        <v>3669</v>
      </c>
      <c r="B4299" s="5">
        <v>20</v>
      </c>
    </row>
    <row r="4300" spans="1:2">
      <c r="A4300" t="s">
        <v>3670</v>
      </c>
      <c r="B4300" s="5">
        <v>18</v>
      </c>
    </row>
    <row r="4301" spans="1:2">
      <c r="A4301" t="s">
        <v>3671</v>
      </c>
      <c r="B4301" s="5">
        <v>15</v>
      </c>
    </row>
    <row r="4302" spans="1:2">
      <c r="A4302" t="s">
        <v>3672</v>
      </c>
      <c r="B4302" s="5">
        <v>24</v>
      </c>
    </row>
    <row r="4303" spans="1:2">
      <c r="A4303" t="s">
        <v>3673</v>
      </c>
      <c r="B4303" s="5">
        <v>15</v>
      </c>
    </row>
    <row r="4304" spans="1:2">
      <c r="A4304" t="s">
        <v>3674</v>
      </c>
      <c r="B4304" s="5">
        <v>34</v>
      </c>
    </row>
    <row r="4305" spans="1:2">
      <c r="A4305" t="s">
        <v>3675</v>
      </c>
      <c r="B4305" s="5">
        <v>20</v>
      </c>
    </row>
    <row r="4306" spans="1:2">
      <c r="A4306" t="s">
        <v>3676</v>
      </c>
      <c r="B4306" s="5">
        <v>7</v>
      </c>
    </row>
    <row r="4307" spans="1:2">
      <c r="A4307" t="s">
        <v>3676</v>
      </c>
      <c r="B4307" s="5">
        <v>5</v>
      </c>
    </row>
    <row r="4308" spans="1:2">
      <c r="A4308" t="s">
        <v>3677</v>
      </c>
      <c r="B4308" s="5">
        <v>27</v>
      </c>
    </row>
    <row r="4309" spans="1:2">
      <c r="A4309" t="s">
        <v>3677</v>
      </c>
      <c r="B4309" s="5">
        <v>3</v>
      </c>
    </row>
    <row r="4310" spans="1:2">
      <c r="A4310" t="s">
        <v>3678</v>
      </c>
      <c r="B4310" s="5">
        <v>1</v>
      </c>
    </row>
    <row r="4311" spans="1:2">
      <c r="A4311" t="s">
        <v>3679</v>
      </c>
      <c r="B4311" s="5">
        <v>10</v>
      </c>
    </row>
    <row r="4312" spans="1:2">
      <c r="A4312" t="s">
        <v>3680</v>
      </c>
      <c r="B4312" s="5">
        <v>32</v>
      </c>
    </row>
    <row r="4313" spans="1:2">
      <c r="A4313" t="s">
        <v>3681</v>
      </c>
      <c r="B4313" s="5">
        <v>32</v>
      </c>
    </row>
    <row r="4314" spans="1:2">
      <c r="A4314" t="s">
        <v>3682</v>
      </c>
      <c r="B4314" s="5">
        <v>22</v>
      </c>
    </row>
    <row r="4315" spans="1:2">
      <c r="A4315" t="s">
        <v>3683</v>
      </c>
      <c r="B4315" s="5">
        <v>29</v>
      </c>
    </row>
    <row r="4316" spans="1:2">
      <c r="A4316" t="s">
        <v>3684</v>
      </c>
      <c r="B4316" s="5">
        <v>11</v>
      </c>
    </row>
    <row r="4317" spans="1:2">
      <c r="A4317" t="s">
        <v>3685</v>
      </c>
      <c r="B4317" s="5">
        <v>31</v>
      </c>
    </row>
    <row r="4318" spans="1:2">
      <c r="A4318" t="s">
        <v>3686</v>
      </c>
      <c r="B4318" s="5">
        <v>23</v>
      </c>
    </row>
    <row r="4319" spans="1:2">
      <c r="A4319" t="s">
        <v>3687</v>
      </c>
      <c r="B4319" s="5">
        <v>3</v>
      </c>
    </row>
    <row r="4320" spans="1:2">
      <c r="A4320" t="s">
        <v>3688</v>
      </c>
      <c r="B4320" s="5">
        <v>10</v>
      </c>
    </row>
    <row r="4321" spans="1:2">
      <c r="A4321" t="s">
        <v>3689</v>
      </c>
      <c r="B4321" s="5">
        <v>29</v>
      </c>
    </row>
    <row r="4322" spans="1:2">
      <c r="A4322" t="s">
        <v>3690</v>
      </c>
      <c r="B4322" s="5">
        <v>21</v>
      </c>
    </row>
    <row r="4323" spans="1:2">
      <c r="A4323" t="s">
        <v>3691</v>
      </c>
      <c r="B4323" s="5">
        <v>16</v>
      </c>
    </row>
    <row r="4324" spans="1:2">
      <c r="A4324" t="s">
        <v>3692</v>
      </c>
      <c r="B4324" s="5">
        <v>24</v>
      </c>
    </row>
    <row r="4325" spans="1:2">
      <c r="A4325" t="s">
        <v>3693</v>
      </c>
      <c r="B4325" s="5">
        <v>4</v>
      </c>
    </row>
    <row r="4326" spans="1:2">
      <c r="A4326" t="s">
        <v>3694</v>
      </c>
      <c r="B4326" s="5">
        <v>31</v>
      </c>
    </row>
    <row r="4327" spans="1:2">
      <c r="A4327" t="s">
        <v>3695</v>
      </c>
      <c r="B4327" s="5">
        <v>15</v>
      </c>
    </row>
    <row r="4328" spans="1:2">
      <c r="A4328" t="s">
        <v>3695</v>
      </c>
      <c r="B4328" s="5">
        <v>19</v>
      </c>
    </row>
    <row r="4329" spans="1:2">
      <c r="A4329" t="s">
        <v>3696</v>
      </c>
      <c r="B4329" s="5">
        <v>0</v>
      </c>
    </row>
    <row r="4330" spans="1:2">
      <c r="A4330" t="s">
        <v>3696</v>
      </c>
      <c r="B4330" s="5">
        <v>18</v>
      </c>
    </row>
    <row r="4331" spans="1:2">
      <c r="A4331" t="s">
        <v>3697</v>
      </c>
      <c r="B4331" s="5">
        <v>36</v>
      </c>
    </row>
    <row r="4332" spans="1:2">
      <c r="A4332" t="s">
        <v>3698</v>
      </c>
      <c r="B4332" s="5">
        <v>26</v>
      </c>
    </row>
    <row r="4333" spans="1:2">
      <c r="A4333" t="s">
        <v>3699</v>
      </c>
      <c r="B4333" s="5">
        <v>34</v>
      </c>
    </row>
    <row r="4334" spans="1:2">
      <c r="A4334" t="s">
        <v>3700</v>
      </c>
      <c r="B4334" s="5">
        <v>11</v>
      </c>
    </row>
    <row r="4335" spans="1:2">
      <c r="A4335" t="s">
        <v>3700</v>
      </c>
      <c r="B4335" s="5">
        <v>8</v>
      </c>
    </row>
    <row r="4336" spans="1:2">
      <c r="A4336" t="s">
        <v>3701</v>
      </c>
      <c r="B4336" s="5">
        <v>16</v>
      </c>
    </row>
    <row r="4337" spans="1:2">
      <c r="A4337" t="s">
        <v>3702</v>
      </c>
      <c r="B4337" s="5">
        <v>11</v>
      </c>
    </row>
    <row r="4338" spans="1:2">
      <c r="A4338" t="s">
        <v>3703</v>
      </c>
      <c r="B4338" s="5">
        <v>27</v>
      </c>
    </row>
    <row r="4339" spans="1:2">
      <c r="A4339" t="s">
        <v>3704</v>
      </c>
      <c r="B4339" s="5">
        <v>33</v>
      </c>
    </row>
    <row r="4340" spans="1:2">
      <c r="A4340" t="s">
        <v>3705</v>
      </c>
      <c r="B4340" s="5">
        <v>32</v>
      </c>
    </row>
    <row r="4341" spans="1:2">
      <c r="A4341" t="s">
        <v>3706</v>
      </c>
      <c r="B4341" s="5">
        <v>20</v>
      </c>
    </row>
    <row r="4342" spans="1:2">
      <c r="A4342" t="s">
        <v>3707</v>
      </c>
      <c r="B4342" s="5">
        <v>27</v>
      </c>
    </row>
    <row r="4343" spans="1:2">
      <c r="A4343" t="s">
        <v>3708</v>
      </c>
      <c r="B4343" s="5">
        <v>36</v>
      </c>
    </row>
    <row r="4344" spans="1:2">
      <c r="A4344" t="s">
        <v>3708</v>
      </c>
      <c r="B4344" s="5">
        <v>23</v>
      </c>
    </row>
    <row r="4345" spans="1:2">
      <c r="A4345" t="s">
        <v>3709</v>
      </c>
      <c r="B4345" s="5">
        <v>36</v>
      </c>
    </row>
    <row r="4346" spans="1:2">
      <c r="A4346" t="s">
        <v>3710</v>
      </c>
      <c r="B4346" s="5">
        <v>22</v>
      </c>
    </row>
    <row r="4347" spans="1:2">
      <c r="A4347" t="s">
        <v>3711</v>
      </c>
      <c r="B4347" s="5">
        <v>8</v>
      </c>
    </row>
    <row r="4348" spans="1:2">
      <c r="A4348" t="s">
        <v>3712</v>
      </c>
      <c r="B4348" s="5">
        <v>35</v>
      </c>
    </row>
    <row r="4349" spans="1:2">
      <c r="A4349" t="s">
        <v>3713</v>
      </c>
      <c r="B4349" s="5">
        <v>32</v>
      </c>
    </row>
    <row r="4350" spans="1:2">
      <c r="A4350" t="s">
        <v>3714</v>
      </c>
      <c r="B4350" s="5">
        <v>2</v>
      </c>
    </row>
    <row r="4351" spans="1:2">
      <c r="A4351" t="s">
        <v>3715</v>
      </c>
      <c r="B4351" s="5">
        <v>3</v>
      </c>
    </row>
    <row r="4352" spans="1:2">
      <c r="A4352" t="s">
        <v>3716</v>
      </c>
      <c r="B4352" s="5">
        <v>11</v>
      </c>
    </row>
    <row r="4353" spans="1:2">
      <c r="A4353" t="s">
        <v>3717</v>
      </c>
      <c r="B4353" s="5">
        <v>36</v>
      </c>
    </row>
    <row r="4354" spans="1:2">
      <c r="A4354" t="s">
        <v>3718</v>
      </c>
      <c r="B4354" s="5">
        <v>3</v>
      </c>
    </row>
    <row r="4355" spans="1:2">
      <c r="A4355" t="s">
        <v>3719</v>
      </c>
      <c r="B4355" s="5">
        <v>21</v>
      </c>
    </row>
    <row r="4356" spans="1:2">
      <c r="A4356" t="s">
        <v>3720</v>
      </c>
      <c r="B4356" s="5">
        <v>30</v>
      </c>
    </row>
    <row r="4357" spans="1:2">
      <c r="A4357" t="s">
        <v>3721</v>
      </c>
      <c r="B4357" s="5">
        <v>35</v>
      </c>
    </row>
    <row r="4358" spans="1:2">
      <c r="A4358" t="s">
        <v>3722</v>
      </c>
      <c r="B4358" s="5">
        <v>9</v>
      </c>
    </row>
    <row r="4359" spans="1:2">
      <c r="A4359" t="s">
        <v>3723</v>
      </c>
      <c r="B4359" s="5">
        <v>25</v>
      </c>
    </row>
    <row r="4360" spans="1:2">
      <c r="A4360" t="s">
        <v>3724</v>
      </c>
      <c r="B4360" s="5">
        <v>23</v>
      </c>
    </row>
    <row r="4361" spans="1:2">
      <c r="A4361" t="s">
        <v>3725</v>
      </c>
      <c r="B4361" s="5">
        <v>30</v>
      </c>
    </row>
    <row r="4362" spans="1:2">
      <c r="A4362" t="s">
        <v>3726</v>
      </c>
      <c r="B4362" s="5">
        <v>7</v>
      </c>
    </row>
    <row r="4363" spans="1:2">
      <c r="A4363" t="s">
        <v>3727</v>
      </c>
      <c r="B4363" s="5">
        <v>16</v>
      </c>
    </row>
    <row r="4364" spans="1:2">
      <c r="A4364" t="s">
        <v>3728</v>
      </c>
      <c r="B4364" s="5">
        <v>35</v>
      </c>
    </row>
    <row r="4365" spans="1:2">
      <c r="A4365" t="s">
        <v>3729</v>
      </c>
      <c r="B4365" s="5">
        <v>27</v>
      </c>
    </row>
    <row r="4366" spans="1:2">
      <c r="A4366" t="s">
        <v>3730</v>
      </c>
      <c r="B4366" s="5">
        <v>5</v>
      </c>
    </row>
    <row r="4367" spans="1:2">
      <c r="A4367" t="s">
        <v>3731</v>
      </c>
      <c r="B4367" s="5">
        <v>35</v>
      </c>
    </row>
    <row r="4368" spans="1:2">
      <c r="A4368" t="s">
        <v>3732</v>
      </c>
      <c r="B4368" s="5">
        <v>9</v>
      </c>
    </row>
    <row r="4369" spans="1:2">
      <c r="A4369" t="s">
        <v>3732</v>
      </c>
      <c r="B4369" s="5">
        <v>28</v>
      </c>
    </row>
    <row r="4370" spans="1:2">
      <c r="A4370" t="s">
        <v>3733</v>
      </c>
      <c r="B4370" s="5">
        <v>17</v>
      </c>
    </row>
    <row r="4371" spans="1:2">
      <c r="A4371" t="s">
        <v>3733</v>
      </c>
      <c r="B4371" s="5">
        <v>6</v>
      </c>
    </row>
    <row r="4372" spans="1:2">
      <c r="A4372" t="s">
        <v>3734</v>
      </c>
      <c r="B4372" s="5">
        <v>24</v>
      </c>
    </row>
    <row r="4373" spans="1:2">
      <c r="A4373" t="s">
        <v>3735</v>
      </c>
      <c r="B4373" s="5">
        <v>31</v>
      </c>
    </row>
    <row r="4374" spans="1:2">
      <c r="A4374" t="s">
        <v>3736</v>
      </c>
      <c r="B4374" s="5">
        <v>36</v>
      </c>
    </row>
    <row r="4375" spans="1:2">
      <c r="A4375" t="s">
        <v>3737</v>
      </c>
      <c r="B4375" s="5">
        <v>0</v>
      </c>
    </row>
    <row r="4376" spans="1:2">
      <c r="A4376" t="s">
        <v>3737</v>
      </c>
      <c r="B4376" s="5">
        <v>33</v>
      </c>
    </row>
    <row r="4377" spans="1:2">
      <c r="A4377" t="s">
        <v>3738</v>
      </c>
      <c r="B4377" s="5">
        <v>13</v>
      </c>
    </row>
    <row r="4378" spans="1:2">
      <c r="A4378" t="s">
        <v>3739</v>
      </c>
      <c r="B4378" s="5">
        <v>32</v>
      </c>
    </row>
    <row r="4379" spans="1:2">
      <c r="A4379" t="s">
        <v>3740</v>
      </c>
      <c r="B4379" s="5">
        <v>5</v>
      </c>
    </row>
    <row r="4380" spans="1:2">
      <c r="A4380" t="s">
        <v>3740</v>
      </c>
      <c r="B4380" s="5">
        <v>35</v>
      </c>
    </row>
    <row r="4381" spans="1:2">
      <c r="A4381" t="s">
        <v>3741</v>
      </c>
      <c r="B4381" s="5">
        <v>33</v>
      </c>
    </row>
    <row r="4382" spans="1:2">
      <c r="A4382" t="s">
        <v>3742</v>
      </c>
      <c r="B4382" s="5">
        <v>20</v>
      </c>
    </row>
    <row r="4383" spans="1:2">
      <c r="A4383" t="s">
        <v>3743</v>
      </c>
      <c r="B4383" s="5">
        <v>0</v>
      </c>
    </row>
    <row r="4384" spans="1:2">
      <c r="A4384" t="s">
        <v>3744</v>
      </c>
      <c r="B4384" s="5">
        <v>22</v>
      </c>
    </row>
    <row r="4385" spans="1:2">
      <c r="A4385" t="s">
        <v>3744</v>
      </c>
      <c r="B4385" s="5">
        <v>2</v>
      </c>
    </row>
    <row r="4386" spans="1:2">
      <c r="A4386" t="s">
        <v>3745</v>
      </c>
      <c r="B4386" s="5">
        <v>1</v>
      </c>
    </row>
    <row r="4387" spans="1:2">
      <c r="A4387" t="s">
        <v>3746</v>
      </c>
      <c r="B4387" s="5">
        <v>20</v>
      </c>
    </row>
    <row r="4388" spans="1:2">
      <c r="A4388" t="s">
        <v>3747</v>
      </c>
      <c r="B4388" s="5">
        <v>5</v>
      </c>
    </row>
    <row r="4389" spans="1:2">
      <c r="A4389" t="s">
        <v>3748</v>
      </c>
      <c r="B4389" s="5">
        <v>13</v>
      </c>
    </row>
    <row r="4390" spans="1:2">
      <c r="A4390" t="s">
        <v>3749</v>
      </c>
      <c r="B4390" s="5">
        <v>30</v>
      </c>
    </row>
    <row r="4391" spans="1:2">
      <c r="A4391" t="s">
        <v>3750</v>
      </c>
      <c r="B4391" s="5">
        <v>1</v>
      </c>
    </row>
    <row r="4392" spans="1:2">
      <c r="A4392" t="s">
        <v>3751</v>
      </c>
      <c r="B4392" s="5">
        <v>26</v>
      </c>
    </row>
    <row r="4393" spans="1:2">
      <c r="A4393" t="s">
        <v>3752</v>
      </c>
      <c r="B4393" s="5">
        <v>27</v>
      </c>
    </row>
    <row r="4394" spans="1:2">
      <c r="A4394" t="s">
        <v>3753</v>
      </c>
      <c r="B4394" s="5">
        <v>15</v>
      </c>
    </row>
    <row r="4395" spans="1:2">
      <c r="A4395" t="s">
        <v>3754</v>
      </c>
      <c r="B4395" s="5">
        <v>24</v>
      </c>
    </row>
    <row r="4396" spans="1:2">
      <c r="A4396" t="s">
        <v>3755</v>
      </c>
      <c r="B4396" s="5">
        <v>27</v>
      </c>
    </row>
    <row r="4397" spans="1:2">
      <c r="A4397" t="s">
        <v>3756</v>
      </c>
      <c r="B4397" s="5">
        <v>34</v>
      </c>
    </row>
    <row r="4398" spans="1:2">
      <c r="A4398" t="s">
        <v>3757</v>
      </c>
      <c r="B4398" s="5">
        <v>8</v>
      </c>
    </row>
    <row r="4399" spans="1:2">
      <c r="A4399" t="s">
        <v>3758</v>
      </c>
      <c r="B4399" s="5">
        <v>4</v>
      </c>
    </row>
    <row r="4400" spans="1:2">
      <c r="A4400" t="s">
        <v>3759</v>
      </c>
      <c r="B4400" s="5">
        <v>8</v>
      </c>
    </row>
    <row r="4401" spans="1:2">
      <c r="A4401" t="s">
        <v>3760</v>
      </c>
      <c r="B4401" s="5">
        <v>22</v>
      </c>
    </row>
    <row r="4402" spans="1:2">
      <c r="A4402" t="s">
        <v>3760</v>
      </c>
      <c r="B4402" s="5">
        <v>3</v>
      </c>
    </row>
    <row r="4403" spans="1:2">
      <c r="A4403" t="s">
        <v>3761</v>
      </c>
      <c r="B4403" s="5">
        <v>25</v>
      </c>
    </row>
    <row r="4404" spans="1:2">
      <c r="A4404" t="s">
        <v>3762</v>
      </c>
      <c r="B4404" s="5">
        <v>0</v>
      </c>
    </row>
    <row r="4405" spans="1:2">
      <c r="A4405" t="s">
        <v>3763</v>
      </c>
      <c r="B4405" s="5">
        <v>26</v>
      </c>
    </row>
    <row r="4406" spans="1:2">
      <c r="A4406" t="s">
        <v>3763</v>
      </c>
      <c r="B4406" s="5">
        <v>22</v>
      </c>
    </row>
    <row r="4407" spans="1:2">
      <c r="A4407" t="s">
        <v>3764</v>
      </c>
      <c r="B4407" s="5">
        <v>20</v>
      </c>
    </row>
    <row r="4408" spans="1:2">
      <c r="A4408" t="s">
        <v>3765</v>
      </c>
      <c r="B4408" s="5">
        <v>30</v>
      </c>
    </row>
    <row r="4409" spans="1:2">
      <c r="A4409" t="s">
        <v>3766</v>
      </c>
      <c r="B4409" s="5">
        <v>16</v>
      </c>
    </row>
    <row r="4410" spans="1:2">
      <c r="A4410" t="s">
        <v>3767</v>
      </c>
      <c r="B4410" s="5">
        <v>5</v>
      </c>
    </row>
    <row r="4411" spans="1:2">
      <c r="A4411" t="s">
        <v>3768</v>
      </c>
      <c r="B4411" s="5">
        <v>3</v>
      </c>
    </row>
    <row r="4412" spans="1:2">
      <c r="A4412" t="s">
        <v>3769</v>
      </c>
      <c r="B4412" s="5">
        <v>6</v>
      </c>
    </row>
    <row r="4413" spans="1:2">
      <c r="A4413" t="s">
        <v>3770</v>
      </c>
      <c r="B4413" s="5">
        <v>20</v>
      </c>
    </row>
    <row r="4414" spans="1:2">
      <c r="A4414" t="s">
        <v>3771</v>
      </c>
      <c r="B4414" s="5">
        <v>31</v>
      </c>
    </row>
    <row r="4415" spans="1:2">
      <c r="A4415" t="s">
        <v>3771</v>
      </c>
      <c r="B4415" s="5">
        <v>3</v>
      </c>
    </row>
    <row r="4416" spans="1:2">
      <c r="A4416" t="s">
        <v>3772</v>
      </c>
      <c r="B4416" s="5">
        <v>17</v>
      </c>
    </row>
    <row r="4417" spans="1:2">
      <c r="A4417" t="s">
        <v>3772</v>
      </c>
      <c r="B4417" s="5">
        <v>23</v>
      </c>
    </row>
    <row r="4418" spans="1:2">
      <c r="A4418" t="s">
        <v>3773</v>
      </c>
      <c r="B4418" s="5">
        <v>3</v>
      </c>
    </row>
    <row r="4419" spans="1:2">
      <c r="A4419" t="s">
        <v>3774</v>
      </c>
      <c r="B4419" s="5">
        <v>7</v>
      </c>
    </row>
    <row r="4420" spans="1:2">
      <c r="A4420" t="s">
        <v>3775</v>
      </c>
      <c r="B4420" s="5">
        <v>21</v>
      </c>
    </row>
    <row r="4421" spans="1:2">
      <c r="A4421" t="s">
        <v>3775</v>
      </c>
      <c r="B4421" s="5">
        <v>17</v>
      </c>
    </row>
    <row r="4422" spans="1:2">
      <c r="A4422" t="s">
        <v>3776</v>
      </c>
      <c r="B4422" s="5">
        <v>24</v>
      </c>
    </row>
    <row r="4423" spans="1:2">
      <c r="A4423" t="s">
        <v>3777</v>
      </c>
      <c r="B4423" s="5">
        <v>0</v>
      </c>
    </row>
    <row r="4424" spans="1:2">
      <c r="A4424" t="s">
        <v>3778</v>
      </c>
      <c r="B4424" s="5">
        <v>9</v>
      </c>
    </row>
    <row r="4425" spans="1:2">
      <c r="A4425" t="s">
        <v>3779</v>
      </c>
      <c r="B4425" s="5">
        <v>6</v>
      </c>
    </row>
    <row r="4426" spans="1:2">
      <c r="A4426" t="s">
        <v>3779</v>
      </c>
      <c r="B4426" s="5">
        <v>15</v>
      </c>
    </row>
    <row r="4427" spans="1:2">
      <c r="A4427" t="s">
        <v>3780</v>
      </c>
      <c r="B4427" s="5">
        <v>32</v>
      </c>
    </row>
    <row r="4428" spans="1:2">
      <c r="A4428" t="s">
        <v>3781</v>
      </c>
      <c r="B4428" s="5">
        <v>31</v>
      </c>
    </row>
    <row r="4429" spans="1:2">
      <c r="A4429" t="s">
        <v>3781</v>
      </c>
      <c r="B4429" s="5">
        <v>28</v>
      </c>
    </row>
    <row r="4430" spans="1:2">
      <c r="A4430" t="s">
        <v>3782</v>
      </c>
      <c r="B4430" s="5">
        <v>25</v>
      </c>
    </row>
    <row r="4431" spans="1:2">
      <c r="A4431" t="s">
        <v>3783</v>
      </c>
      <c r="B4431" s="5">
        <v>17</v>
      </c>
    </row>
    <row r="4432" spans="1:2">
      <c r="A4432" t="s">
        <v>3784</v>
      </c>
      <c r="B4432" s="5">
        <v>12</v>
      </c>
    </row>
    <row r="4433" spans="1:2">
      <c r="A4433" t="s">
        <v>3785</v>
      </c>
      <c r="B4433" s="5">
        <v>20</v>
      </c>
    </row>
    <row r="4434" spans="1:2">
      <c r="A4434" t="s">
        <v>3786</v>
      </c>
      <c r="B4434" s="5">
        <v>30</v>
      </c>
    </row>
    <row r="4435" spans="1:2">
      <c r="A4435" t="s">
        <v>3787</v>
      </c>
      <c r="B4435" s="5">
        <v>36</v>
      </c>
    </row>
    <row r="4436" spans="1:2">
      <c r="A4436" t="s">
        <v>3788</v>
      </c>
      <c r="B4436" s="5">
        <v>26</v>
      </c>
    </row>
    <row r="4437" spans="1:2">
      <c r="A4437" t="s">
        <v>3789</v>
      </c>
      <c r="B4437" s="5">
        <v>5</v>
      </c>
    </row>
    <row r="4438" spans="1:2">
      <c r="A4438" t="s">
        <v>3790</v>
      </c>
      <c r="B4438" s="5">
        <v>15</v>
      </c>
    </row>
    <row r="4439" spans="1:2">
      <c r="A4439" t="s">
        <v>3791</v>
      </c>
      <c r="B4439" s="5">
        <v>22</v>
      </c>
    </row>
    <row r="4440" spans="1:2">
      <c r="A4440" t="s">
        <v>3792</v>
      </c>
      <c r="B4440" s="5">
        <v>26</v>
      </c>
    </row>
    <row r="4441" spans="1:2">
      <c r="A4441" t="s">
        <v>3793</v>
      </c>
      <c r="B4441" s="5">
        <v>6</v>
      </c>
    </row>
    <row r="4442" spans="1:2">
      <c r="A4442" t="s">
        <v>3794</v>
      </c>
      <c r="B4442" s="5">
        <v>26</v>
      </c>
    </row>
    <row r="4443" spans="1:2">
      <c r="A4443" t="s">
        <v>3795</v>
      </c>
      <c r="B4443" s="5">
        <v>27</v>
      </c>
    </row>
    <row r="4444" spans="1:2">
      <c r="A4444" t="s">
        <v>3796</v>
      </c>
      <c r="B4444" s="5">
        <v>32</v>
      </c>
    </row>
    <row r="4445" spans="1:2">
      <c r="A4445" t="s">
        <v>3796</v>
      </c>
      <c r="B4445" s="5">
        <v>8</v>
      </c>
    </row>
    <row r="4446" spans="1:2">
      <c r="A4446" t="s">
        <v>3797</v>
      </c>
      <c r="B4446" s="5">
        <v>3</v>
      </c>
    </row>
    <row r="4447" spans="1:2">
      <c r="A4447" t="s">
        <v>3798</v>
      </c>
      <c r="B4447" s="5">
        <v>28</v>
      </c>
    </row>
    <row r="4448" spans="1:2">
      <c r="A4448" t="s">
        <v>3799</v>
      </c>
      <c r="B4448" s="5">
        <v>34</v>
      </c>
    </row>
    <row r="4449" spans="1:2">
      <c r="A4449" t="s">
        <v>3800</v>
      </c>
      <c r="B4449" s="5">
        <v>27</v>
      </c>
    </row>
    <row r="4450" spans="1:2">
      <c r="A4450" t="s">
        <v>3801</v>
      </c>
      <c r="B4450" s="5">
        <v>9</v>
      </c>
    </row>
    <row r="4451" spans="1:2">
      <c r="A4451" t="s">
        <v>3802</v>
      </c>
      <c r="B4451" s="5">
        <v>12</v>
      </c>
    </row>
    <row r="4452" spans="1:2">
      <c r="A4452" t="s">
        <v>3803</v>
      </c>
      <c r="B4452" s="5">
        <v>10</v>
      </c>
    </row>
    <row r="4453" spans="1:2">
      <c r="A4453" t="s">
        <v>3804</v>
      </c>
      <c r="B4453" s="5">
        <v>30</v>
      </c>
    </row>
    <row r="4454" spans="1:2">
      <c r="A4454" t="s">
        <v>3805</v>
      </c>
      <c r="B4454" s="5">
        <v>22</v>
      </c>
    </row>
    <row r="4455" spans="1:2">
      <c r="A4455" t="s">
        <v>3805</v>
      </c>
      <c r="B4455" s="5">
        <v>22</v>
      </c>
    </row>
    <row r="4456" spans="1:2">
      <c r="A4456" t="s">
        <v>3806</v>
      </c>
      <c r="B4456" s="5">
        <v>13</v>
      </c>
    </row>
    <row r="4457" spans="1:2">
      <c r="A4457" t="s">
        <v>3806</v>
      </c>
      <c r="B4457" s="5">
        <v>10</v>
      </c>
    </row>
    <row r="4458" spans="1:2">
      <c r="A4458" t="s">
        <v>3807</v>
      </c>
      <c r="B4458" s="5">
        <v>31</v>
      </c>
    </row>
    <row r="4459" spans="1:2">
      <c r="A4459" t="s">
        <v>3808</v>
      </c>
      <c r="B4459" s="5">
        <v>29</v>
      </c>
    </row>
    <row r="4460" spans="1:2">
      <c r="A4460" t="s">
        <v>3809</v>
      </c>
      <c r="B4460" s="5">
        <v>26</v>
      </c>
    </row>
    <row r="4461" spans="1:2">
      <c r="A4461" t="s">
        <v>3810</v>
      </c>
      <c r="B4461" s="5">
        <v>36</v>
      </c>
    </row>
    <row r="4462" spans="1:2">
      <c r="A4462" t="s">
        <v>3811</v>
      </c>
      <c r="B4462" s="5">
        <v>3</v>
      </c>
    </row>
    <row r="4463" spans="1:2">
      <c r="A4463" t="s">
        <v>3812</v>
      </c>
      <c r="B4463" s="5">
        <v>34</v>
      </c>
    </row>
    <row r="4464" spans="1:2">
      <c r="A4464" t="s">
        <v>3813</v>
      </c>
      <c r="B4464" s="5">
        <v>29</v>
      </c>
    </row>
    <row r="4465" spans="1:2">
      <c r="A4465" t="s">
        <v>3814</v>
      </c>
      <c r="B4465" s="5">
        <v>33</v>
      </c>
    </row>
    <row r="4466" spans="1:2">
      <c r="A4466" t="s">
        <v>3815</v>
      </c>
      <c r="B4466" s="5">
        <v>23</v>
      </c>
    </row>
    <row r="4467" spans="1:2">
      <c r="A4467" t="s">
        <v>3815</v>
      </c>
      <c r="B4467" s="5">
        <v>20</v>
      </c>
    </row>
    <row r="4468" spans="1:2">
      <c r="A4468" t="s">
        <v>3816</v>
      </c>
      <c r="B4468" s="5">
        <v>3</v>
      </c>
    </row>
    <row r="4469" spans="1:2">
      <c r="A4469" t="s">
        <v>3817</v>
      </c>
      <c r="B4469" s="5">
        <v>26</v>
      </c>
    </row>
    <row r="4470" spans="1:2">
      <c r="A4470" t="s">
        <v>3818</v>
      </c>
      <c r="B4470" s="5">
        <v>17</v>
      </c>
    </row>
    <row r="4471" spans="1:2">
      <c r="A4471" t="s">
        <v>3819</v>
      </c>
      <c r="B4471" s="5">
        <v>34</v>
      </c>
    </row>
    <row r="4472" spans="1:2">
      <c r="A4472" t="s">
        <v>3820</v>
      </c>
      <c r="B4472" s="5">
        <v>5</v>
      </c>
    </row>
    <row r="4473" spans="1:2">
      <c r="A4473" t="s">
        <v>3820</v>
      </c>
      <c r="B4473" s="5">
        <v>29</v>
      </c>
    </row>
    <row r="4474" spans="1:2">
      <c r="A4474" t="s">
        <v>3821</v>
      </c>
      <c r="B4474" s="5">
        <v>25</v>
      </c>
    </row>
    <row r="4475" spans="1:2">
      <c r="A4475" t="s">
        <v>3821</v>
      </c>
      <c r="B4475" s="5">
        <v>28</v>
      </c>
    </row>
    <row r="4476" spans="1:2">
      <c r="A4476" t="s">
        <v>3822</v>
      </c>
      <c r="B4476" s="5">
        <v>33</v>
      </c>
    </row>
    <row r="4477" spans="1:2">
      <c r="A4477" t="s">
        <v>3823</v>
      </c>
      <c r="B4477" s="5">
        <v>1</v>
      </c>
    </row>
    <row r="4478" spans="1:2">
      <c r="A4478" t="s">
        <v>3824</v>
      </c>
      <c r="B4478" s="5">
        <v>4</v>
      </c>
    </row>
    <row r="4479" spans="1:2">
      <c r="A4479" t="s">
        <v>3825</v>
      </c>
      <c r="B4479" s="5">
        <v>14</v>
      </c>
    </row>
    <row r="4480" spans="1:2">
      <c r="A4480" t="s">
        <v>3826</v>
      </c>
      <c r="B4480" s="5">
        <v>18</v>
      </c>
    </row>
    <row r="4481" spans="1:2">
      <c r="A4481" t="s">
        <v>3827</v>
      </c>
      <c r="B4481" s="5">
        <v>21</v>
      </c>
    </row>
    <row r="4482" spans="1:2">
      <c r="A4482" t="s">
        <v>3828</v>
      </c>
      <c r="B4482" s="5">
        <v>31</v>
      </c>
    </row>
    <row r="4483" spans="1:2">
      <c r="A4483" t="s">
        <v>3829</v>
      </c>
      <c r="B4483" s="5">
        <v>15</v>
      </c>
    </row>
    <row r="4484" spans="1:2">
      <c r="A4484" t="s">
        <v>3829</v>
      </c>
      <c r="B4484" s="5">
        <v>24</v>
      </c>
    </row>
    <row r="4485" spans="1:2">
      <c r="A4485" t="s">
        <v>3830</v>
      </c>
      <c r="B4485" s="5">
        <v>3</v>
      </c>
    </row>
    <row r="4486" spans="1:2">
      <c r="A4486" t="s">
        <v>3831</v>
      </c>
      <c r="B4486" s="5">
        <v>32</v>
      </c>
    </row>
    <row r="4487" spans="1:2">
      <c r="A4487" t="s">
        <v>3831</v>
      </c>
      <c r="B4487" s="5">
        <v>7</v>
      </c>
    </row>
    <row r="4488" spans="1:2">
      <c r="A4488" t="s">
        <v>3832</v>
      </c>
      <c r="B4488" s="5">
        <v>4</v>
      </c>
    </row>
    <row r="4489" spans="1:2">
      <c r="A4489" t="s">
        <v>3833</v>
      </c>
      <c r="B4489" s="5">
        <v>20</v>
      </c>
    </row>
    <row r="4490" spans="1:2">
      <c r="A4490" t="s">
        <v>3834</v>
      </c>
      <c r="B4490" s="5">
        <v>33</v>
      </c>
    </row>
  </sheetData>
  <pageMargins left="0.7" right="0.7" top="0.75" bottom="0.75" header="0.3" footer="0.3"/>
  <legacyDrawing r:id="rId1"/>
  <controls>
    <control shapeId="1025" r:id="rId2" name="cbClasser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:X32"/>
  <sheetViews>
    <sheetView tabSelected="1" workbookViewId="0">
      <selection activeCell="Y23" sqref="Y23"/>
    </sheetView>
  </sheetViews>
  <sheetFormatPr baseColWidth="10" defaultRowHeight="15"/>
  <cols>
    <col min="1" max="1" width="20.42578125" customWidth="1"/>
    <col min="2" max="5" width="4" customWidth="1"/>
    <col min="6" max="6" width="4" style="6" customWidth="1"/>
    <col min="7" max="14" width="4" customWidth="1"/>
    <col min="15" max="15" width="4" style="6" customWidth="1"/>
    <col min="16" max="24" width="4" customWidth="1"/>
  </cols>
  <sheetData>
    <row r="1" spans="1:24" ht="15.75" thickBot="1">
      <c r="A1" s="4" t="s">
        <v>3432</v>
      </c>
      <c r="B1" s="5">
        <v>28</v>
      </c>
      <c r="C1" s="5">
        <v>16</v>
      </c>
      <c r="D1" s="5">
        <v>27</v>
      </c>
      <c r="E1" s="5">
        <v>34</v>
      </c>
      <c r="F1" s="1">
        <v>14</v>
      </c>
      <c r="G1" s="5">
        <v>26</v>
      </c>
      <c r="H1" s="5">
        <v>10</v>
      </c>
      <c r="I1" s="5">
        <v>35</v>
      </c>
      <c r="J1" s="5">
        <v>27</v>
      </c>
      <c r="K1" s="5">
        <v>23</v>
      </c>
      <c r="L1" s="5">
        <v>22</v>
      </c>
      <c r="M1" s="5">
        <v>22</v>
      </c>
      <c r="N1" s="5">
        <v>26</v>
      </c>
      <c r="O1" s="1">
        <v>14</v>
      </c>
      <c r="P1" s="5">
        <v>15</v>
      </c>
      <c r="Q1" s="5">
        <v>22</v>
      </c>
      <c r="R1" s="5">
        <v>1</v>
      </c>
      <c r="S1" s="5">
        <v>16</v>
      </c>
      <c r="T1" s="5">
        <v>3</v>
      </c>
      <c r="U1" s="5">
        <v>25</v>
      </c>
      <c r="V1" s="5">
        <v>7</v>
      </c>
      <c r="W1" s="5">
        <v>35</v>
      </c>
      <c r="X1" s="5">
        <v>31</v>
      </c>
    </row>
    <row r="2" spans="1:24" ht="15.75" thickBot="1">
      <c r="A2" s="8" t="s">
        <v>3848</v>
      </c>
      <c r="B2" s="7">
        <v>13</v>
      </c>
      <c r="C2" s="5">
        <v>14</v>
      </c>
      <c r="D2" s="5">
        <v>15</v>
      </c>
      <c r="E2" s="5">
        <v>21</v>
      </c>
      <c r="F2" s="1">
        <v>19</v>
      </c>
      <c r="G2" s="5">
        <v>21</v>
      </c>
      <c r="H2" s="5">
        <v>19</v>
      </c>
      <c r="I2" s="5">
        <v>5</v>
      </c>
      <c r="J2" s="5">
        <v>14</v>
      </c>
      <c r="K2" s="5">
        <v>2</v>
      </c>
      <c r="L2" s="5">
        <v>7</v>
      </c>
      <c r="M2" s="5">
        <v>25</v>
      </c>
      <c r="N2" s="5">
        <v>1</v>
      </c>
      <c r="O2" s="1">
        <v>14</v>
      </c>
      <c r="P2" s="5">
        <v>24</v>
      </c>
      <c r="Q2" s="5">
        <v>8</v>
      </c>
      <c r="R2" s="5">
        <v>18</v>
      </c>
      <c r="S2" s="5">
        <v>15</v>
      </c>
      <c r="T2" s="5">
        <v>16</v>
      </c>
      <c r="U2" s="5">
        <v>10</v>
      </c>
      <c r="V2" s="5">
        <v>7</v>
      </c>
      <c r="W2" s="5">
        <v>13</v>
      </c>
      <c r="X2" s="5">
        <v>0</v>
      </c>
    </row>
    <row r="3" spans="1:24" ht="15.75" thickBot="1">
      <c r="A3" s="11">
        <v>0.35</v>
      </c>
      <c r="B3" s="7">
        <v>36</v>
      </c>
      <c r="C3" s="5">
        <v>13</v>
      </c>
      <c r="D3" s="5">
        <v>24</v>
      </c>
      <c r="E3" s="5">
        <v>2</v>
      </c>
      <c r="F3" s="1">
        <v>26</v>
      </c>
      <c r="G3" s="5">
        <v>29</v>
      </c>
      <c r="H3" s="5">
        <v>7</v>
      </c>
      <c r="I3" s="5">
        <v>34</v>
      </c>
      <c r="J3" s="5">
        <v>5</v>
      </c>
      <c r="K3" s="5">
        <v>21</v>
      </c>
      <c r="L3" s="5">
        <v>3</v>
      </c>
      <c r="M3" s="5">
        <v>31</v>
      </c>
      <c r="N3" s="5">
        <v>6</v>
      </c>
      <c r="O3" s="1">
        <v>33</v>
      </c>
      <c r="P3" s="5">
        <v>11</v>
      </c>
      <c r="Q3" s="5">
        <v>28</v>
      </c>
      <c r="R3" s="5">
        <v>17</v>
      </c>
      <c r="S3" s="5">
        <v>13</v>
      </c>
      <c r="T3" s="5">
        <v>28</v>
      </c>
      <c r="U3" s="5">
        <v>0</v>
      </c>
      <c r="V3" s="5">
        <v>1</v>
      </c>
      <c r="W3" s="5">
        <v>26</v>
      </c>
      <c r="X3" s="5">
        <v>24</v>
      </c>
    </row>
    <row r="4" spans="1:24" ht="15.75" thickBot="1">
      <c r="A4" s="8" t="s">
        <v>3849</v>
      </c>
      <c r="B4" s="7">
        <v>29</v>
      </c>
      <c r="C4" s="5">
        <v>32</v>
      </c>
      <c r="D4" s="5">
        <v>27</v>
      </c>
      <c r="E4" s="5">
        <v>7</v>
      </c>
      <c r="F4" s="1">
        <v>22</v>
      </c>
      <c r="G4" s="5">
        <v>30</v>
      </c>
      <c r="H4" s="5">
        <v>14</v>
      </c>
      <c r="I4" s="5">
        <v>16</v>
      </c>
      <c r="J4" s="5">
        <v>14</v>
      </c>
      <c r="K4" s="5">
        <v>14</v>
      </c>
      <c r="L4" s="5">
        <v>14</v>
      </c>
      <c r="M4" s="5">
        <v>3</v>
      </c>
      <c r="N4" s="5">
        <v>30</v>
      </c>
      <c r="O4" s="1">
        <v>14</v>
      </c>
      <c r="P4" s="5">
        <v>27</v>
      </c>
      <c r="Q4" s="5">
        <v>29</v>
      </c>
      <c r="R4" s="5">
        <v>1</v>
      </c>
      <c r="S4" s="5">
        <v>20</v>
      </c>
      <c r="T4" s="5">
        <v>6</v>
      </c>
      <c r="U4" s="5">
        <v>3</v>
      </c>
      <c r="V4" s="5">
        <v>34</v>
      </c>
      <c r="W4" s="5">
        <v>23</v>
      </c>
      <c r="X4" s="5">
        <v>18</v>
      </c>
    </row>
    <row r="5" spans="1:24" ht="15.75" thickBot="1">
      <c r="A5" s="12">
        <v>550</v>
      </c>
      <c r="B5" s="5">
        <v>12</v>
      </c>
      <c r="C5" s="5">
        <v>29</v>
      </c>
      <c r="D5" s="5">
        <v>34</v>
      </c>
      <c r="E5" s="5">
        <v>32</v>
      </c>
      <c r="F5" s="1">
        <v>7</v>
      </c>
      <c r="G5" s="5">
        <v>31</v>
      </c>
      <c r="H5" s="5">
        <v>1</v>
      </c>
      <c r="I5" s="5">
        <v>22</v>
      </c>
      <c r="J5" s="5">
        <v>18</v>
      </c>
      <c r="K5" s="5">
        <v>26</v>
      </c>
      <c r="L5" s="5">
        <v>18</v>
      </c>
      <c r="M5" s="5">
        <v>18</v>
      </c>
      <c r="N5" s="5">
        <v>30</v>
      </c>
      <c r="O5" s="1">
        <v>8</v>
      </c>
      <c r="P5" s="5">
        <v>28</v>
      </c>
      <c r="Q5" s="5">
        <v>33</v>
      </c>
      <c r="R5" s="5">
        <v>9</v>
      </c>
      <c r="S5" s="5">
        <v>10</v>
      </c>
      <c r="T5" s="5">
        <v>13</v>
      </c>
      <c r="U5" s="5">
        <v>32</v>
      </c>
      <c r="V5" s="5">
        <v>32</v>
      </c>
      <c r="W5" s="5">
        <v>28</v>
      </c>
      <c r="X5" s="5">
        <v>22</v>
      </c>
    </row>
    <row r="6" spans="1:24">
      <c r="A6" s="9" t="s">
        <v>3847</v>
      </c>
      <c r="B6" s="5">
        <v>3</v>
      </c>
      <c r="C6" s="5">
        <v>16</v>
      </c>
      <c r="D6" s="5">
        <v>8</v>
      </c>
      <c r="E6" s="5">
        <v>3</v>
      </c>
      <c r="F6" s="1">
        <v>32</v>
      </c>
      <c r="G6" s="5">
        <v>22</v>
      </c>
      <c r="H6" s="5">
        <v>36</v>
      </c>
      <c r="I6" s="5">
        <v>19</v>
      </c>
      <c r="J6" s="5">
        <v>21</v>
      </c>
      <c r="K6" s="5">
        <v>17</v>
      </c>
      <c r="L6" s="5">
        <v>5</v>
      </c>
      <c r="M6" s="5">
        <v>11</v>
      </c>
      <c r="N6" s="5">
        <v>30</v>
      </c>
      <c r="O6" s="1">
        <v>16</v>
      </c>
      <c r="P6" s="5">
        <v>31</v>
      </c>
      <c r="Q6" s="5">
        <v>11</v>
      </c>
      <c r="R6" s="5">
        <v>24</v>
      </c>
      <c r="S6" s="5">
        <v>27</v>
      </c>
      <c r="T6" s="5">
        <v>7</v>
      </c>
      <c r="U6" s="5">
        <v>23</v>
      </c>
      <c r="V6" s="5">
        <v>22</v>
      </c>
      <c r="W6" s="5">
        <v>36</v>
      </c>
      <c r="X6" s="5">
        <v>6</v>
      </c>
    </row>
    <row r="7" spans="1:24">
      <c r="A7" s="10">
        <v>1</v>
      </c>
      <c r="B7" s="7">
        <v>17</v>
      </c>
      <c r="C7" s="5">
        <v>20</v>
      </c>
      <c r="D7" s="5">
        <v>4</v>
      </c>
      <c r="E7" s="5">
        <v>4</v>
      </c>
      <c r="F7" s="1">
        <v>13</v>
      </c>
      <c r="G7" s="5">
        <v>9</v>
      </c>
      <c r="H7" s="5">
        <v>16</v>
      </c>
      <c r="I7" s="5">
        <v>7</v>
      </c>
      <c r="J7" s="5">
        <v>34</v>
      </c>
      <c r="K7" s="5">
        <v>28</v>
      </c>
      <c r="L7" s="5">
        <v>14</v>
      </c>
      <c r="M7" s="5">
        <v>1</v>
      </c>
      <c r="N7" s="5">
        <v>1</v>
      </c>
      <c r="O7" s="1">
        <v>23</v>
      </c>
      <c r="P7" s="5">
        <v>32</v>
      </c>
      <c r="Q7" s="5">
        <v>25</v>
      </c>
      <c r="R7" s="5">
        <v>7</v>
      </c>
      <c r="S7" s="5">
        <v>23</v>
      </c>
      <c r="T7" s="5">
        <v>23</v>
      </c>
      <c r="U7" s="5">
        <v>29</v>
      </c>
      <c r="V7" s="5">
        <v>17</v>
      </c>
      <c r="W7" s="5">
        <v>8</v>
      </c>
      <c r="X7" s="5">
        <v>24</v>
      </c>
    </row>
    <row r="8" spans="1:24">
      <c r="A8" s="10">
        <v>2</v>
      </c>
      <c r="B8" s="7">
        <v>34</v>
      </c>
      <c r="C8" s="5">
        <v>4</v>
      </c>
      <c r="D8" s="5">
        <v>8</v>
      </c>
      <c r="E8" s="5">
        <v>3</v>
      </c>
      <c r="F8" s="1">
        <v>11</v>
      </c>
      <c r="G8" s="5">
        <v>11</v>
      </c>
      <c r="H8" s="5">
        <v>18</v>
      </c>
      <c r="I8" s="5">
        <v>0</v>
      </c>
      <c r="J8" s="5">
        <v>11</v>
      </c>
      <c r="K8" s="5">
        <v>2</v>
      </c>
      <c r="L8" s="5">
        <v>16</v>
      </c>
      <c r="M8" s="5">
        <v>29</v>
      </c>
      <c r="N8" s="5">
        <v>33</v>
      </c>
      <c r="O8" s="1">
        <v>31</v>
      </c>
      <c r="P8" s="5">
        <v>25</v>
      </c>
      <c r="Q8" s="5">
        <v>8</v>
      </c>
      <c r="R8" s="5">
        <v>31</v>
      </c>
      <c r="S8" s="5">
        <v>10</v>
      </c>
      <c r="T8" s="5">
        <v>24</v>
      </c>
      <c r="U8" s="5">
        <v>3</v>
      </c>
      <c r="V8" s="5">
        <v>20</v>
      </c>
      <c r="W8" s="5">
        <v>5</v>
      </c>
      <c r="X8" s="5">
        <v>34</v>
      </c>
    </row>
    <row r="9" spans="1:24">
      <c r="A9" s="10">
        <v>3</v>
      </c>
      <c r="B9" s="7">
        <v>34</v>
      </c>
      <c r="C9" s="5">
        <v>36</v>
      </c>
      <c r="D9" s="5">
        <v>22</v>
      </c>
      <c r="E9" s="5">
        <v>28</v>
      </c>
      <c r="F9" s="1">
        <v>13</v>
      </c>
      <c r="G9" s="5">
        <v>33</v>
      </c>
      <c r="H9" s="5">
        <v>7</v>
      </c>
      <c r="I9" s="5">
        <v>25</v>
      </c>
      <c r="J9" s="5">
        <v>3</v>
      </c>
      <c r="K9" s="5">
        <v>29</v>
      </c>
      <c r="L9" s="5">
        <v>9</v>
      </c>
      <c r="M9" s="5">
        <v>31</v>
      </c>
      <c r="N9" s="5">
        <v>27</v>
      </c>
      <c r="O9" s="1">
        <v>22</v>
      </c>
      <c r="P9" s="5">
        <v>7</v>
      </c>
      <c r="Q9" s="5">
        <v>1</v>
      </c>
      <c r="R9" s="5">
        <v>5</v>
      </c>
      <c r="S9" s="5">
        <v>34</v>
      </c>
      <c r="T9" s="5">
        <v>4</v>
      </c>
      <c r="U9" s="5">
        <v>16</v>
      </c>
      <c r="V9" s="5">
        <v>28</v>
      </c>
      <c r="W9" s="5">
        <v>8</v>
      </c>
      <c r="X9" s="5">
        <v>22</v>
      </c>
    </row>
    <row r="10" spans="1:24">
      <c r="A10" s="10">
        <v>4</v>
      </c>
      <c r="B10" s="7">
        <v>3</v>
      </c>
      <c r="C10" s="5">
        <v>12</v>
      </c>
      <c r="D10" s="5">
        <v>3</v>
      </c>
      <c r="E10" s="5">
        <v>15</v>
      </c>
      <c r="F10" s="1">
        <v>32</v>
      </c>
      <c r="G10" s="5">
        <v>3</v>
      </c>
      <c r="H10" s="5">
        <v>29</v>
      </c>
      <c r="I10" s="5">
        <v>11</v>
      </c>
      <c r="J10" s="5">
        <v>28</v>
      </c>
      <c r="K10" s="5">
        <v>36</v>
      </c>
      <c r="L10" s="5">
        <v>3</v>
      </c>
      <c r="M10" s="5">
        <v>35</v>
      </c>
      <c r="N10" s="5">
        <v>28</v>
      </c>
      <c r="O10" s="1">
        <v>15</v>
      </c>
      <c r="P10" s="5">
        <v>35</v>
      </c>
      <c r="Q10" s="5">
        <v>16</v>
      </c>
      <c r="R10" s="5">
        <v>6</v>
      </c>
      <c r="S10" s="5">
        <v>30</v>
      </c>
      <c r="T10" s="5">
        <v>26</v>
      </c>
      <c r="U10" s="5">
        <v>6</v>
      </c>
      <c r="V10" s="5">
        <v>7</v>
      </c>
      <c r="W10" s="5">
        <v>27</v>
      </c>
      <c r="X10" s="5">
        <v>32</v>
      </c>
    </row>
    <row r="11" spans="1:24">
      <c r="A11" s="10">
        <v>5</v>
      </c>
      <c r="B11" s="7">
        <v>19</v>
      </c>
      <c r="C11" s="5">
        <v>5</v>
      </c>
      <c r="D11" s="5">
        <v>25</v>
      </c>
      <c r="E11" s="5">
        <v>14</v>
      </c>
      <c r="F11" s="1">
        <v>4</v>
      </c>
      <c r="G11" s="5">
        <v>23</v>
      </c>
      <c r="H11" s="5">
        <v>9</v>
      </c>
      <c r="I11" s="5">
        <v>11</v>
      </c>
      <c r="J11" s="5">
        <v>22</v>
      </c>
      <c r="K11" s="5">
        <v>18</v>
      </c>
      <c r="L11" s="5">
        <v>1</v>
      </c>
      <c r="M11" s="5">
        <v>16</v>
      </c>
      <c r="N11" s="5">
        <v>1</v>
      </c>
      <c r="O11" s="1">
        <v>28</v>
      </c>
      <c r="P11" s="5">
        <v>19</v>
      </c>
      <c r="Q11" s="5">
        <v>12</v>
      </c>
      <c r="R11" s="5">
        <v>33</v>
      </c>
      <c r="S11" s="5">
        <v>11</v>
      </c>
      <c r="T11" s="5">
        <v>18</v>
      </c>
      <c r="U11" s="5">
        <v>17</v>
      </c>
      <c r="V11" s="5">
        <v>22</v>
      </c>
      <c r="W11" s="5">
        <v>2</v>
      </c>
      <c r="X11" s="5">
        <v>33</v>
      </c>
    </row>
    <row r="12" spans="1:24">
      <c r="A12" s="10">
        <v>6</v>
      </c>
      <c r="B12" s="7">
        <v>0</v>
      </c>
      <c r="C12" s="5">
        <v>31</v>
      </c>
      <c r="D12" s="5">
        <v>0</v>
      </c>
      <c r="E12" s="5">
        <v>1</v>
      </c>
      <c r="F12" s="1">
        <v>20</v>
      </c>
      <c r="G12" s="5">
        <v>25</v>
      </c>
      <c r="H12" s="5">
        <v>27</v>
      </c>
      <c r="I12" s="5">
        <v>14</v>
      </c>
      <c r="J12" s="5">
        <v>14</v>
      </c>
      <c r="K12" s="5">
        <v>4</v>
      </c>
      <c r="L12" s="5">
        <v>34</v>
      </c>
      <c r="M12" s="5">
        <v>32</v>
      </c>
      <c r="N12" s="5">
        <v>6</v>
      </c>
      <c r="O12" s="1">
        <v>16</v>
      </c>
      <c r="P12" s="5">
        <v>10</v>
      </c>
      <c r="Q12" s="5">
        <v>23</v>
      </c>
      <c r="R12" s="5">
        <v>20</v>
      </c>
      <c r="S12" s="5">
        <v>7</v>
      </c>
      <c r="T12" s="5">
        <v>9</v>
      </c>
      <c r="U12" s="5">
        <v>1</v>
      </c>
      <c r="V12" s="5">
        <v>12</v>
      </c>
      <c r="W12" s="5">
        <v>34</v>
      </c>
      <c r="X12" s="5">
        <v>33</v>
      </c>
    </row>
    <row r="13" spans="1:24">
      <c r="A13" s="10">
        <v>7</v>
      </c>
      <c r="B13" s="7">
        <v>24</v>
      </c>
      <c r="C13" s="5">
        <v>11</v>
      </c>
      <c r="D13" s="5">
        <v>26</v>
      </c>
      <c r="E13" s="5">
        <v>12</v>
      </c>
      <c r="F13" s="1">
        <v>26</v>
      </c>
      <c r="G13" s="5">
        <v>17</v>
      </c>
      <c r="H13" s="5">
        <v>20</v>
      </c>
      <c r="I13" s="5">
        <v>11</v>
      </c>
      <c r="J13" s="5">
        <v>6</v>
      </c>
      <c r="K13" s="5">
        <v>20</v>
      </c>
      <c r="L13" s="5">
        <v>33</v>
      </c>
      <c r="M13" s="5">
        <v>17</v>
      </c>
      <c r="N13" s="5">
        <v>1</v>
      </c>
      <c r="O13" s="1">
        <v>24</v>
      </c>
      <c r="P13" s="5">
        <v>13</v>
      </c>
      <c r="Q13" s="5">
        <v>7</v>
      </c>
      <c r="R13" s="5">
        <v>0</v>
      </c>
      <c r="S13" s="5">
        <v>30</v>
      </c>
      <c r="T13" s="5">
        <v>10</v>
      </c>
      <c r="U13" s="5">
        <v>20</v>
      </c>
      <c r="V13" s="5">
        <v>17</v>
      </c>
      <c r="W13" s="5">
        <v>1</v>
      </c>
      <c r="X13" s="5">
        <v>16</v>
      </c>
    </row>
    <row r="14" spans="1:24">
      <c r="A14" s="10">
        <v>8</v>
      </c>
      <c r="B14" s="7">
        <v>25</v>
      </c>
      <c r="C14" s="5">
        <v>3</v>
      </c>
      <c r="D14" s="5">
        <v>22</v>
      </c>
      <c r="E14" s="5">
        <v>16</v>
      </c>
      <c r="F14" s="1">
        <v>9</v>
      </c>
      <c r="G14" s="5">
        <v>0</v>
      </c>
      <c r="H14" s="5">
        <v>36</v>
      </c>
      <c r="I14" s="5">
        <v>34</v>
      </c>
      <c r="J14" s="5">
        <v>0</v>
      </c>
      <c r="K14" s="5">
        <v>34</v>
      </c>
      <c r="L14" s="5">
        <v>13</v>
      </c>
      <c r="M14" s="5">
        <v>27</v>
      </c>
      <c r="N14" s="5">
        <v>28</v>
      </c>
      <c r="O14" s="1">
        <v>35</v>
      </c>
      <c r="P14" s="5">
        <v>12</v>
      </c>
      <c r="Q14" s="5">
        <v>0</v>
      </c>
      <c r="R14" s="5">
        <v>24</v>
      </c>
      <c r="S14" s="5">
        <v>36</v>
      </c>
      <c r="T14" s="5">
        <v>34</v>
      </c>
      <c r="U14" s="5">
        <v>0</v>
      </c>
      <c r="V14" s="5">
        <v>17</v>
      </c>
      <c r="W14" s="5">
        <v>26</v>
      </c>
      <c r="X14" s="5">
        <v>28</v>
      </c>
    </row>
    <row r="15" spans="1:24">
      <c r="A15" s="10">
        <v>9</v>
      </c>
      <c r="B15" s="7">
        <v>7</v>
      </c>
      <c r="C15" s="5">
        <v>14</v>
      </c>
      <c r="D15" s="5">
        <v>20</v>
      </c>
      <c r="E15" s="5">
        <v>12</v>
      </c>
      <c r="F15" s="1">
        <v>26</v>
      </c>
      <c r="G15" s="5">
        <v>35</v>
      </c>
      <c r="H15" s="5">
        <v>3</v>
      </c>
      <c r="I15" s="5">
        <v>15</v>
      </c>
      <c r="J15" s="5">
        <v>31</v>
      </c>
      <c r="K15" s="5">
        <v>13</v>
      </c>
      <c r="L15" s="5">
        <v>20</v>
      </c>
      <c r="M15" s="5">
        <v>9</v>
      </c>
      <c r="N15" s="5">
        <v>14</v>
      </c>
      <c r="O15" s="1">
        <v>14</v>
      </c>
      <c r="P15" s="5">
        <v>20</v>
      </c>
      <c r="Q15" s="5">
        <v>9</v>
      </c>
      <c r="R15" s="5">
        <v>31</v>
      </c>
      <c r="S15" s="5">
        <v>35</v>
      </c>
      <c r="T15" s="5">
        <v>10</v>
      </c>
      <c r="U15" s="5">
        <v>27</v>
      </c>
      <c r="V15" s="5">
        <v>21</v>
      </c>
      <c r="W15" s="5">
        <v>1</v>
      </c>
      <c r="X15" s="5">
        <v>1</v>
      </c>
    </row>
    <row r="16" spans="1:24">
      <c r="A16" s="10">
        <v>10</v>
      </c>
      <c r="B16" s="7">
        <v>0</v>
      </c>
      <c r="C16" s="5">
        <v>18</v>
      </c>
      <c r="D16" s="5">
        <v>30</v>
      </c>
      <c r="E16" s="5">
        <v>32</v>
      </c>
      <c r="F16" s="1">
        <v>13</v>
      </c>
      <c r="G16" s="5">
        <v>17</v>
      </c>
      <c r="H16" s="5">
        <v>7</v>
      </c>
      <c r="I16" s="5">
        <v>20</v>
      </c>
      <c r="J16" s="5">
        <v>23</v>
      </c>
      <c r="K16" s="5">
        <v>2</v>
      </c>
      <c r="L16" s="5">
        <v>28</v>
      </c>
      <c r="M16" s="5">
        <v>34</v>
      </c>
      <c r="N16" s="5">
        <v>25</v>
      </c>
      <c r="O16" s="1">
        <v>23</v>
      </c>
      <c r="P16" s="5">
        <v>29</v>
      </c>
      <c r="Q16" s="5">
        <v>21</v>
      </c>
      <c r="R16" s="5">
        <v>28</v>
      </c>
      <c r="S16" s="5">
        <v>29</v>
      </c>
      <c r="T16" s="5">
        <v>27</v>
      </c>
      <c r="U16" s="5">
        <v>13</v>
      </c>
      <c r="V16" s="5">
        <v>26</v>
      </c>
      <c r="W16" s="5">
        <v>31</v>
      </c>
      <c r="X16" s="5">
        <v>4</v>
      </c>
    </row>
    <row r="17" spans="1:24">
      <c r="A17" s="10">
        <v>11</v>
      </c>
      <c r="C17" s="5">
        <v>32</v>
      </c>
      <c r="D17" s="5">
        <v>16</v>
      </c>
      <c r="E17" s="5">
        <v>11</v>
      </c>
      <c r="F17" s="1">
        <v>36</v>
      </c>
      <c r="G17" s="5">
        <v>13</v>
      </c>
      <c r="H17" s="5">
        <v>9</v>
      </c>
      <c r="I17" s="5">
        <v>24</v>
      </c>
      <c r="J17" s="5">
        <v>33</v>
      </c>
      <c r="K17" s="5">
        <v>10</v>
      </c>
      <c r="L17" s="5">
        <v>9</v>
      </c>
      <c r="M17" s="5">
        <v>9</v>
      </c>
      <c r="N17" s="5">
        <v>29</v>
      </c>
      <c r="O17" s="1">
        <v>31</v>
      </c>
      <c r="P17" s="5">
        <v>17</v>
      </c>
      <c r="Q17" s="5">
        <v>21</v>
      </c>
      <c r="R17" s="5">
        <v>20</v>
      </c>
      <c r="S17" s="5">
        <v>29</v>
      </c>
      <c r="T17" s="5">
        <v>22</v>
      </c>
      <c r="U17" s="5">
        <v>4</v>
      </c>
      <c r="V17" s="5">
        <v>12</v>
      </c>
      <c r="W17" s="5">
        <v>3</v>
      </c>
      <c r="X17" s="5">
        <v>25</v>
      </c>
    </row>
    <row r="18" spans="1:24">
      <c r="A18" s="10">
        <v>12</v>
      </c>
      <c r="C18" s="5">
        <v>27</v>
      </c>
      <c r="D18" s="5">
        <v>5</v>
      </c>
      <c r="E18" s="5">
        <v>0</v>
      </c>
      <c r="F18" s="1">
        <v>20</v>
      </c>
      <c r="G18" s="5">
        <v>6</v>
      </c>
      <c r="H18" s="5">
        <v>22</v>
      </c>
      <c r="I18" s="5">
        <v>21</v>
      </c>
      <c r="J18" s="5">
        <v>24</v>
      </c>
      <c r="K18" s="5">
        <v>31</v>
      </c>
      <c r="L18" s="5">
        <v>31</v>
      </c>
      <c r="M18" s="5">
        <v>33</v>
      </c>
      <c r="N18" s="5">
        <v>30</v>
      </c>
      <c r="O18" s="1">
        <v>32</v>
      </c>
      <c r="P18" s="5">
        <v>21</v>
      </c>
      <c r="Q18" s="5">
        <v>4</v>
      </c>
      <c r="R18" s="5">
        <v>0</v>
      </c>
      <c r="S18" s="5">
        <v>15</v>
      </c>
      <c r="T18" s="5">
        <v>36</v>
      </c>
      <c r="U18" s="5">
        <v>18</v>
      </c>
      <c r="V18" s="5">
        <v>19</v>
      </c>
      <c r="W18" s="5">
        <v>25</v>
      </c>
      <c r="X18" s="5">
        <v>2</v>
      </c>
    </row>
    <row r="19" spans="1:24">
      <c r="C19" s="5">
        <v>12</v>
      </c>
      <c r="D19" s="5">
        <v>3</v>
      </c>
      <c r="E19" s="5">
        <v>25</v>
      </c>
      <c r="F19" s="1">
        <v>1</v>
      </c>
      <c r="G19" s="5">
        <v>29</v>
      </c>
      <c r="H19" s="5">
        <v>34</v>
      </c>
      <c r="I19" s="5">
        <v>15</v>
      </c>
      <c r="J19" s="5">
        <v>33</v>
      </c>
      <c r="K19" s="5">
        <v>34</v>
      </c>
      <c r="L19" s="5">
        <v>3</v>
      </c>
      <c r="M19" s="5">
        <v>32</v>
      </c>
      <c r="N19" s="5">
        <v>35</v>
      </c>
      <c r="O19" s="1">
        <v>5</v>
      </c>
      <c r="P19" s="5">
        <v>18</v>
      </c>
      <c r="Q19" s="5">
        <v>1</v>
      </c>
      <c r="R19" s="5">
        <v>28</v>
      </c>
      <c r="S19" s="5">
        <v>27</v>
      </c>
      <c r="T19" s="5">
        <v>15</v>
      </c>
      <c r="U19" s="5">
        <v>26</v>
      </c>
      <c r="V19" s="5">
        <v>11</v>
      </c>
      <c r="W19" s="5">
        <v>21</v>
      </c>
      <c r="X19" s="5">
        <v>20</v>
      </c>
    </row>
    <row r="20" spans="1:24">
      <c r="C20" s="5">
        <v>20</v>
      </c>
      <c r="D20" s="5">
        <v>6</v>
      </c>
      <c r="E20" s="5">
        <v>20</v>
      </c>
      <c r="F20" s="1">
        <v>12</v>
      </c>
      <c r="G20" s="5">
        <v>3</v>
      </c>
      <c r="H20" s="5">
        <v>21</v>
      </c>
      <c r="I20" s="5">
        <v>18</v>
      </c>
      <c r="J20" s="5">
        <v>24</v>
      </c>
      <c r="K20" s="5">
        <v>0</v>
      </c>
      <c r="L20" s="5">
        <v>27</v>
      </c>
      <c r="M20" s="5">
        <v>1</v>
      </c>
      <c r="N20" s="5">
        <v>33</v>
      </c>
      <c r="O20" s="1">
        <v>21</v>
      </c>
      <c r="P20" s="5">
        <v>8</v>
      </c>
      <c r="Q20" s="5">
        <v>34</v>
      </c>
      <c r="R20" s="5">
        <v>17</v>
      </c>
      <c r="S20" s="5">
        <v>15</v>
      </c>
      <c r="T20" s="5">
        <v>16</v>
      </c>
      <c r="U20" s="5">
        <v>26</v>
      </c>
      <c r="V20" s="5">
        <v>11</v>
      </c>
      <c r="W20" s="5">
        <v>11</v>
      </c>
      <c r="X20" s="5">
        <v>8</v>
      </c>
    </row>
    <row r="21" spans="1:24">
      <c r="C21" s="5">
        <v>27</v>
      </c>
      <c r="D21" s="5">
        <v>20</v>
      </c>
      <c r="E21" s="5">
        <v>9</v>
      </c>
      <c r="F21" s="1">
        <v>9</v>
      </c>
      <c r="G21" s="5">
        <v>17</v>
      </c>
      <c r="H21" s="5">
        <v>13</v>
      </c>
      <c r="I21" s="5">
        <v>4</v>
      </c>
      <c r="J21" s="5">
        <v>0</v>
      </c>
      <c r="L21" s="5">
        <v>4</v>
      </c>
      <c r="M21" s="5">
        <v>2</v>
      </c>
      <c r="N21" s="5">
        <v>0</v>
      </c>
      <c r="O21" s="1">
        <v>7</v>
      </c>
      <c r="P21" s="5">
        <v>0</v>
      </c>
      <c r="Q21" s="5">
        <v>32</v>
      </c>
      <c r="R21" s="5">
        <v>28</v>
      </c>
      <c r="S21" s="5">
        <v>27</v>
      </c>
      <c r="T21" s="5">
        <v>14</v>
      </c>
      <c r="U21" s="5">
        <v>28</v>
      </c>
      <c r="V21" s="5">
        <v>10</v>
      </c>
      <c r="W21" s="5">
        <v>29</v>
      </c>
      <c r="X21" s="5">
        <v>19</v>
      </c>
    </row>
    <row r="22" spans="1:24">
      <c r="C22" s="5">
        <v>32</v>
      </c>
      <c r="D22" s="5">
        <v>31</v>
      </c>
      <c r="F22" s="1">
        <v>12</v>
      </c>
      <c r="G22" s="5">
        <v>9</v>
      </c>
      <c r="H22" s="5">
        <v>30</v>
      </c>
      <c r="I22" s="5">
        <v>26</v>
      </c>
      <c r="J22" s="5">
        <v>17</v>
      </c>
      <c r="L22" s="5">
        <v>12</v>
      </c>
      <c r="M22" s="5">
        <v>31</v>
      </c>
      <c r="N22" s="5">
        <v>35</v>
      </c>
      <c r="O22" s="1">
        <v>29</v>
      </c>
      <c r="P22" s="5">
        <v>32</v>
      </c>
      <c r="Q22" s="5">
        <v>4</v>
      </c>
      <c r="R22" s="5">
        <v>34</v>
      </c>
      <c r="S22" s="5">
        <v>7</v>
      </c>
      <c r="T22" s="5">
        <v>6</v>
      </c>
      <c r="U22" s="5">
        <v>32</v>
      </c>
      <c r="V22" s="5">
        <v>13</v>
      </c>
      <c r="W22" s="5">
        <v>3</v>
      </c>
      <c r="X22" s="5">
        <v>27</v>
      </c>
    </row>
    <row r="23" spans="1:24">
      <c r="C23" s="5">
        <v>5</v>
      </c>
      <c r="D23" s="5">
        <v>3</v>
      </c>
      <c r="F23" s="1">
        <v>2</v>
      </c>
      <c r="G23" s="5">
        <v>17</v>
      </c>
      <c r="H23" s="5">
        <v>2</v>
      </c>
      <c r="I23" s="5">
        <v>30</v>
      </c>
      <c r="J23" s="5">
        <v>18</v>
      </c>
      <c r="L23" s="5">
        <v>36</v>
      </c>
      <c r="M23" s="5">
        <v>2</v>
      </c>
      <c r="N23" s="5">
        <v>22</v>
      </c>
      <c r="O23" s="1">
        <v>1</v>
      </c>
      <c r="P23" s="5">
        <v>23</v>
      </c>
      <c r="Q23" s="5">
        <v>35</v>
      </c>
      <c r="R23" s="5">
        <v>35</v>
      </c>
      <c r="S23" s="5">
        <v>2</v>
      </c>
      <c r="T23" s="5">
        <v>18</v>
      </c>
      <c r="U23" s="5">
        <v>33</v>
      </c>
      <c r="V23" s="5">
        <v>8</v>
      </c>
      <c r="W23" s="5">
        <v>8</v>
      </c>
      <c r="X23" s="5">
        <v>30</v>
      </c>
    </row>
    <row r="24" spans="1:24">
      <c r="C24" s="5">
        <v>32</v>
      </c>
      <c r="D24" s="5">
        <v>17</v>
      </c>
      <c r="F24" s="1">
        <v>34</v>
      </c>
      <c r="G24" s="5">
        <v>31</v>
      </c>
      <c r="H24" s="5">
        <v>9</v>
      </c>
      <c r="I24" s="5">
        <v>36</v>
      </c>
      <c r="J24" s="5">
        <v>24</v>
      </c>
      <c r="L24" s="5">
        <v>35</v>
      </c>
      <c r="M24" s="5">
        <v>17</v>
      </c>
      <c r="N24" s="5">
        <v>9</v>
      </c>
      <c r="O24" s="1">
        <v>10</v>
      </c>
      <c r="P24" s="5">
        <v>25</v>
      </c>
      <c r="Q24" s="5">
        <v>31</v>
      </c>
      <c r="R24" s="5">
        <v>34</v>
      </c>
      <c r="S24" s="5">
        <v>5</v>
      </c>
      <c r="T24" s="5">
        <v>35</v>
      </c>
      <c r="U24" s="5">
        <v>18</v>
      </c>
      <c r="V24" s="5">
        <v>31</v>
      </c>
      <c r="W24" s="5">
        <v>4</v>
      </c>
      <c r="X24" s="5">
        <v>36</v>
      </c>
    </row>
    <row r="25" spans="1:24">
      <c r="C25" s="5">
        <v>7</v>
      </c>
      <c r="D25" s="5">
        <v>23</v>
      </c>
      <c r="F25" s="1">
        <v>11</v>
      </c>
      <c r="G25" s="5">
        <v>2</v>
      </c>
      <c r="H25" s="5">
        <v>20</v>
      </c>
      <c r="I25" s="5">
        <v>3</v>
      </c>
      <c r="J25" s="5">
        <v>31</v>
      </c>
      <c r="L25" s="5">
        <v>14</v>
      </c>
      <c r="M25" s="5">
        <v>9</v>
      </c>
      <c r="N25" s="5">
        <v>29</v>
      </c>
      <c r="O25" s="1">
        <v>3</v>
      </c>
      <c r="P25" s="5">
        <v>30</v>
      </c>
      <c r="Q25" s="5">
        <v>11</v>
      </c>
      <c r="R25" s="5">
        <v>31</v>
      </c>
      <c r="S25" s="5">
        <v>8</v>
      </c>
      <c r="T25" s="5">
        <v>19</v>
      </c>
      <c r="U25" s="5">
        <v>5</v>
      </c>
      <c r="V25" s="5">
        <v>30</v>
      </c>
      <c r="W25" s="5">
        <v>24</v>
      </c>
      <c r="X25" s="5">
        <v>11</v>
      </c>
    </row>
    <row r="26" spans="1:24">
      <c r="C26" s="5">
        <v>12</v>
      </c>
      <c r="D26" s="5">
        <v>3</v>
      </c>
      <c r="F26" s="1">
        <v>20</v>
      </c>
      <c r="G26" s="5">
        <v>30</v>
      </c>
      <c r="H26" s="5">
        <v>20</v>
      </c>
      <c r="I26" s="5">
        <v>17</v>
      </c>
      <c r="J26" s="5">
        <v>16</v>
      </c>
      <c r="L26" s="5">
        <v>21</v>
      </c>
      <c r="M26" s="5">
        <v>3</v>
      </c>
      <c r="N26" s="5">
        <v>4</v>
      </c>
      <c r="O26" s="1">
        <v>34</v>
      </c>
      <c r="P26" s="5">
        <v>31</v>
      </c>
      <c r="Q26" s="5">
        <v>19</v>
      </c>
      <c r="R26" s="5">
        <v>33</v>
      </c>
      <c r="S26" s="5">
        <v>30</v>
      </c>
      <c r="T26" s="5">
        <v>34</v>
      </c>
      <c r="U26" s="5">
        <v>14</v>
      </c>
      <c r="V26" s="5">
        <v>34</v>
      </c>
      <c r="W26" s="5">
        <v>3</v>
      </c>
      <c r="X26" s="5">
        <v>11</v>
      </c>
    </row>
    <row r="27" spans="1:24">
      <c r="C27" s="5">
        <v>23</v>
      </c>
      <c r="D27" s="5">
        <v>7</v>
      </c>
      <c r="F27" s="1">
        <v>24</v>
      </c>
      <c r="G27" s="5">
        <v>6</v>
      </c>
      <c r="H27" s="5">
        <v>22</v>
      </c>
      <c r="I27" s="5">
        <v>31</v>
      </c>
      <c r="L27" s="5">
        <v>29</v>
      </c>
      <c r="N27" s="5">
        <v>28</v>
      </c>
      <c r="O27" s="1">
        <v>9</v>
      </c>
      <c r="P27" s="5">
        <v>8</v>
      </c>
      <c r="Q27" s="5">
        <v>26</v>
      </c>
      <c r="R27" s="5">
        <v>28</v>
      </c>
      <c r="S27" s="5">
        <v>25</v>
      </c>
      <c r="T27" s="5">
        <v>4</v>
      </c>
      <c r="U27" s="5">
        <v>26</v>
      </c>
      <c r="V27" s="5">
        <v>31</v>
      </c>
      <c r="W27" s="5">
        <v>4</v>
      </c>
      <c r="X27" s="5">
        <v>7</v>
      </c>
    </row>
    <row r="28" spans="1:24">
      <c r="C28" s="5">
        <v>3</v>
      </c>
      <c r="D28" s="5">
        <v>21</v>
      </c>
      <c r="G28" s="5">
        <v>12</v>
      </c>
      <c r="H28" s="5">
        <v>31</v>
      </c>
      <c r="L28" s="5">
        <v>14</v>
      </c>
      <c r="N28" s="5">
        <v>31</v>
      </c>
      <c r="O28" s="1">
        <v>10</v>
      </c>
      <c r="P28" s="5">
        <v>27</v>
      </c>
      <c r="Q28" s="5">
        <v>2</v>
      </c>
      <c r="R28" s="5">
        <v>24</v>
      </c>
      <c r="S28" s="5">
        <v>36</v>
      </c>
      <c r="T28" s="5">
        <v>28</v>
      </c>
      <c r="U28" s="5">
        <v>8</v>
      </c>
      <c r="V28" s="5">
        <v>5</v>
      </c>
      <c r="W28" s="5">
        <v>29</v>
      </c>
      <c r="X28" s="5">
        <v>31</v>
      </c>
    </row>
    <row r="29" spans="1:24">
      <c r="C29" s="5">
        <v>0</v>
      </c>
      <c r="D29" s="5">
        <v>17</v>
      </c>
      <c r="G29" s="5">
        <v>29</v>
      </c>
      <c r="L29" s="5">
        <v>14</v>
      </c>
      <c r="P29" s="5">
        <v>11</v>
      </c>
      <c r="Q29" s="5">
        <v>33</v>
      </c>
      <c r="S29" s="5">
        <v>7</v>
      </c>
      <c r="T29" s="5">
        <v>24</v>
      </c>
      <c r="U29" s="5">
        <v>16</v>
      </c>
      <c r="V29" s="5">
        <v>1</v>
      </c>
      <c r="W29" s="5">
        <v>20</v>
      </c>
      <c r="X29" s="5">
        <v>32</v>
      </c>
    </row>
    <row r="30" spans="1:24">
      <c r="G30" s="5">
        <v>29</v>
      </c>
      <c r="L30" s="5">
        <v>18</v>
      </c>
      <c r="P30" s="5">
        <v>11</v>
      </c>
      <c r="Q30" s="5">
        <v>4</v>
      </c>
      <c r="W30" s="5">
        <v>24</v>
      </c>
      <c r="X30" s="5">
        <v>35</v>
      </c>
    </row>
    <row r="31" spans="1:24">
      <c r="G31" s="5">
        <v>30</v>
      </c>
      <c r="P31" s="5">
        <v>17</v>
      </c>
      <c r="W31" s="5">
        <v>8</v>
      </c>
      <c r="X31" s="5">
        <v>1</v>
      </c>
    </row>
    <row r="32" spans="1:24">
      <c r="G32" s="5">
        <v>14</v>
      </c>
      <c r="P32" s="5">
        <v>5</v>
      </c>
    </row>
  </sheetData>
  <conditionalFormatting sqref="B1:X1048576">
    <cfRule type="cellIs" dxfId="89" priority="12" operator="equal">
      <formula>1</formula>
    </cfRule>
    <cfRule type="cellIs" dxfId="88" priority="11" operator="equal">
      <formula>2</formula>
    </cfRule>
    <cfRule type="cellIs" dxfId="87" priority="10" operator="equal">
      <formula>3</formula>
    </cfRule>
    <cfRule type="cellIs" dxfId="86" priority="9" operator="equal">
      <formula>4</formula>
    </cfRule>
    <cfRule type="cellIs" dxfId="85" priority="8" operator="equal">
      <formula>5</formula>
    </cfRule>
    <cfRule type="cellIs" dxfId="84" priority="7" operator="equal">
      <formula>6</formula>
    </cfRule>
    <cfRule type="cellIs" dxfId="83" priority="6" operator="equal">
      <formula>7</formula>
    </cfRule>
    <cfRule type="cellIs" dxfId="82" priority="5" operator="equal">
      <formula>8</formula>
    </cfRule>
    <cfRule type="cellIs" dxfId="81" priority="4" operator="equal">
      <formula>9</formula>
    </cfRule>
    <cfRule type="cellIs" dxfId="80" priority="3" operator="equal">
      <formula>10</formula>
    </cfRule>
    <cfRule type="cellIs" dxfId="79" priority="2" operator="equal">
      <formula>11</formula>
    </cfRule>
    <cfRule type="cellIs" dxfId="78" priority="1" operator="equal">
      <formula>12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C34"/>
  <sheetViews>
    <sheetView workbookViewId="0">
      <selection activeCell="A4" sqref="A4"/>
    </sheetView>
  </sheetViews>
  <sheetFormatPr baseColWidth="10" defaultRowHeight="15"/>
  <cols>
    <col min="1" max="1" width="21.5703125" customWidth="1"/>
    <col min="2" max="29" width="4" customWidth="1"/>
  </cols>
  <sheetData>
    <row r="1" spans="1:29" ht="15.75" thickBot="1">
      <c r="A1" s="4" t="s">
        <v>3433</v>
      </c>
      <c r="B1" s="5">
        <v>9</v>
      </c>
      <c r="C1" s="5">
        <v>24</v>
      </c>
      <c r="D1" s="5">
        <v>29</v>
      </c>
      <c r="E1" s="5">
        <v>34</v>
      </c>
      <c r="F1" s="5">
        <v>24</v>
      </c>
      <c r="G1" s="5">
        <v>0</v>
      </c>
      <c r="H1" s="5">
        <v>20</v>
      </c>
      <c r="I1" s="5">
        <v>24</v>
      </c>
      <c r="J1" s="5">
        <v>14</v>
      </c>
      <c r="K1" s="5">
        <v>17</v>
      </c>
      <c r="L1" s="5">
        <v>34</v>
      </c>
      <c r="M1" s="5">
        <v>29</v>
      </c>
      <c r="N1" s="5">
        <v>2</v>
      </c>
      <c r="O1" s="5">
        <v>6</v>
      </c>
      <c r="P1" s="5">
        <v>11</v>
      </c>
      <c r="Q1" s="5">
        <v>0</v>
      </c>
      <c r="R1" s="5">
        <v>26</v>
      </c>
      <c r="S1" s="5">
        <v>6</v>
      </c>
      <c r="T1" s="5">
        <v>1</v>
      </c>
      <c r="U1" s="5">
        <v>2</v>
      </c>
      <c r="V1" s="5">
        <v>16</v>
      </c>
      <c r="W1" s="5">
        <v>6</v>
      </c>
      <c r="X1" s="5">
        <v>9</v>
      </c>
      <c r="Y1" s="5">
        <v>36</v>
      </c>
      <c r="Z1" s="5">
        <v>17</v>
      </c>
      <c r="AA1" s="5">
        <v>14</v>
      </c>
      <c r="AB1" s="5">
        <v>14</v>
      </c>
      <c r="AC1" s="5">
        <v>33</v>
      </c>
    </row>
    <row r="2" spans="1:29">
      <c r="B2" s="5">
        <v>1</v>
      </c>
      <c r="C2" s="5">
        <v>33</v>
      </c>
      <c r="D2" s="5">
        <v>25</v>
      </c>
      <c r="E2" s="5">
        <v>0</v>
      </c>
      <c r="F2" s="5">
        <v>14</v>
      </c>
      <c r="G2" s="5">
        <v>6</v>
      </c>
      <c r="H2" s="5">
        <v>18</v>
      </c>
      <c r="I2" s="5">
        <v>35</v>
      </c>
      <c r="J2" s="5">
        <v>5</v>
      </c>
      <c r="K2" s="5">
        <v>28</v>
      </c>
      <c r="L2" s="5">
        <v>19</v>
      </c>
      <c r="M2" s="5">
        <v>17</v>
      </c>
      <c r="N2" s="5">
        <v>32</v>
      </c>
      <c r="O2" s="5">
        <v>15</v>
      </c>
      <c r="P2" s="5">
        <v>1</v>
      </c>
      <c r="Q2" s="5">
        <v>35</v>
      </c>
      <c r="R2" s="5">
        <v>30</v>
      </c>
      <c r="S2" s="5">
        <v>4</v>
      </c>
      <c r="T2" s="5">
        <v>20</v>
      </c>
      <c r="U2" s="5">
        <v>12</v>
      </c>
      <c r="V2" s="5">
        <v>11</v>
      </c>
      <c r="W2" s="5">
        <v>21</v>
      </c>
      <c r="X2" s="5">
        <v>8</v>
      </c>
      <c r="Y2" s="5">
        <v>29</v>
      </c>
      <c r="Z2" s="5">
        <v>16</v>
      </c>
      <c r="AA2" s="5">
        <v>5</v>
      </c>
      <c r="AB2" s="5">
        <v>3</v>
      </c>
      <c r="AC2" s="5">
        <v>23</v>
      </c>
    </row>
    <row r="3" spans="1:29">
      <c r="B3" s="5">
        <v>33</v>
      </c>
      <c r="C3" s="5">
        <v>16</v>
      </c>
      <c r="D3" s="5">
        <v>6</v>
      </c>
      <c r="E3" s="5">
        <v>28</v>
      </c>
      <c r="F3" s="5">
        <v>10</v>
      </c>
      <c r="G3" s="5">
        <v>12</v>
      </c>
      <c r="H3" s="5">
        <v>14</v>
      </c>
      <c r="I3" s="5">
        <v>16</v>
      </c>
      <c r="J3" s="5">
        <v>24</v>
      </c>
      <c r="K3" s="5">
        <v>6</v>
      </c>
      <c r="L3" s="5">
        <v>9</v>
      </c>
      <c r="M3" s="5">
        <v>10</v>
      </c>
      <c r="N3" s="5">
        <v>9</v>
      </c>
      <c r="O3" s="5">
        <v>20</v>
      </c>
      <c r="P3" s="5">
        <v>11</v>
      </c>
      <c r="Q3" s="5">
        <v>36</v>
      </c>
      <c r="R3" s="5">
        <v>35</v>
      </c>
      <c r="S3" s="5">
        <v>3</v>
      </c>
      <c r="T3" s="5">
        <v>25</v>
      </c>
      <c r="U3" s="5">
        <v>13</v>
      </c>
      <c r="V3" s="5">
        <v>11</v>
      </c>
      <c r="W3" s="5">
        <v>22</v>
      </c>
      <c r="X3" s="5">
        <v>28</v>
      </c>
      <c r="Y3" s="5">
        <v>22</v>
      </c>
      <c r="Z3" s="5">
        <v>17</v>
      </c>
      <c r="AA3" s="5">
        <v>5</v>
      </c>
      <c r="AB3" s="5">
        <v>10</v>
      </c>
      <c r="AC3" s="5">
        <v>21</v>
      </c>
    </row>
    <row r="4" spans="1:29">
      <c r="B4" s="5">
        <v>31</v>
      </c>
      <c r="C4" s="5">
        <v>5</v>
      </c>
      <c r="D4" s="5">
        <v>32</v>
      </c>
      <c r="E4" s="5">
        <v>1</v>
      </c>
      <c r="F4" s="5">
        <v>12</v>
      </c>
      <c r="G4" s="5">
        <v>8</v>
      </c>
      <c r="H4" s="5">
        <v>34</v>
      </c>
      <c r="I4" s="5">
        <v>28</v>
      </c>
      <c r="J4" s="5">
        <v>23</v>
      </c>
      <c r="K4" s="5">
        <v>33</v>
      </c>
      <c r="L4" s="5">
        <v>32</v>
      </c>
      <c r="M4" s="5">
        <v>6</v>
      </c>
      <c r="N4" s="5">
        <v>3</v>
      </c>
      <c r="O4" s="5">
        <v>25</v>
      </c>
      <c r="P4" s="5">
        <v>34</v>
      </c>
      <c r="Q4" s="5">
        <v>24</v>
      </c>
      <c r="R4" s="5">
        <v>11</v>
      </c>
      <c r="S4" s="5">
        <v>17</v>
      </c>
      <c r="T4" s="5">
        <v>0</v>
      </c>
      <c r="U4" s="5">
        <v>35</v>
      </c>
      <c r="V4" s="5">
        <v>22</v>
      </c>
      <c r="W4" s="5">
        <v>2</v>
      </c>
      <c r="X4" s="5">
        <v>27</v>
      </c>
      <c r="Y4" s="5">
        <v>17</v>
      </c>
      <c r="Z4" s="5">
        <v>36</v>
      </c>
      <c r="AA4" s="5">
        <v>3</v>
      </c>
      <c r="AB4" s="5">
        <v>28</v>
      </c>
      <c r="AC4" s="5">
        <v>18</v>
      </c>
    </row>
    <row r="5" spans="1:29">
      <c r="B5" s="5">
        <v>4</v>
      </c>
      <c r="C5" s="5">
        <v>19</v>
      </c>
      <c r="D5" s="5">
        <v>18</v>
      </c>
      <c r="E5" s="5">
        <v>17</v>
      </c>
      <c r="F5" s="5">
        <v>32</v>
      </c>
      <c r="G5" s="5">
        <v>16</v>
      </c>
      <c r="H5" s="5">
        <v>19</v>
      </c>
      <c r="I5" s="5">
        <v>22</v>
      </c>
      <c r="J5" s="5">
        <v>15</v>
      </c>
      <c r="K5" s="5">
        <v>3</v>
      </c>
      <c r="L5" s="5">
        <v>1</v>
      </c>
      <c r="M5" s="5">
        <v>3</v>
      </c>
      <c r="N5" s="5">
        <v>6</v>
      </c>
      <c r="O5" s="5">
        <v>13</v>
      </c>
      <c r="P5" s="5">
        <v>36</v>
      </c>
      <c r="Q5" s="5">
        <v>32</v>
      </c>
      <c r="R5" s="5">
        <v>32</v>
      </c>
      <c r="S5" s="5">
        <v>1</v>
      </c>
      <c r="T5" s="5">
        <v>36</v>
      </c>
      <c r="U5" s="5">
        <v>25</v>
      </c>
      <c r="V5" s="5">
        <v>6</v>
      </c>
      <c r="W5" s="5">
        <v>35</v>
      </c>
      <c r="X5" s="5">
        <v>16</v>
      </c>
      <c r="Y5" s="5">
        <v>16</v>
      </c>
      <c r="Z5" s="5">
        <v>35</v>
      </c>
      <c r="AA5" s="5">
        <v>28</v>
      </c>
      <c r="AB5" s="5">
        <v>35</v>
      </c>
      <c r="AC5" s="5">
        <v>15</v>
      </c>
    </row>
    <row r="6" spans="1:29">
      <c r="B6" s="5">
        <v>18</v>
      </c>
      <c r="C6" s="5">
        <v>34</v>
      </c>
      <c r="D6" s="5">
        <v>35</v>
      </c>
      <c r="E6" s="5">
        <v>6</v>
      </c>
      <c r="F6" s="5">
        <v>32</v>
      </c>
      <c r="G6" s="5">
        <v>34</v>
      </c>
      <c r="H6" s="5">
        <v>8</v>
      </c>
      <c r="I6" s="5">
        <v>19</v>
      </c>
      <c r="J6" s="5">
        <v>11</v>
      </c>
      <c r="K6" s="5">
        <v>10</v>
      </c>
      <c r="L6" s="5">
        <v>9</v>
      </c>
      <c r="M6" s="5">
        <v>3</v>
      </c>
      <c r="N6" s="5">
        <v>29</v>
      </c>
      <c r="O6" s="5">
        <v>9</v>
      </c>
      <c r="P6" s="5">
        <v>1</v>
      </c>
      <c r="Q6" s="5">
        <v>9</v>
      </c>
      <c r="R6" s="5">
        <v>22</v>
      </c>
      <c r="S6" s="5">
        <v>34</v>
      </c>
      <c r="T6" s="5">
        <v>29</v>
      </c>
      <c r="U6" s="5">
        <v>3</v>
      </c>
      <c r="V6" s="5">
        <v>10</v>
      </c>
      <c r="W6" s="5">
        <v>22</v>
      </c>
      <c r="X6" s="5">
        <v>14</v>
      </c>
      <c r="Y6" s="5">
        <v>15</v>
      </c>
      <c r="Z6" s="5">
        <v>32</v>
      </c>
      <c r="AA6" s="5">
        <v>12</v>
      </c>
      <c r="AB6" s="5">
        <v>19</v>
      </c>
      <c r="AC6" s="5">
        <v>27</v>
      </c>
    </row>
    <row r="7" spans="1:29">
      <c r="B7" s="5">
        <v>0</v>
      </c>
      <c r="C7" s="5">
        <v>5</v>
      </c>
      <c r="D7" s="5">
        <v>27</v>
      </c>
      <c r="E7" s="5">
        <v>20</v>
      </c>
      <c r="F7" s="5">
        <v>30</v>
      </c>
      <c r="G7" s="5">
        <v>27</v>
      </c>
      <c r="H7" s="5">
        <v>17</v>
      </c>
      <c r="I7" s="5">
        <v>6</v>
      </c>
      <c r="J7" s="5">
        <v>16</v>
      </c>
      <c r="K7" s="5">
        <v>23</v>
      </c>
      <c r="L7" s="5">
        <v>15</v>
      </c>
      <c r="M7" s="5">
        <v>25</v>
      </c>
      <c r="N7" s="5">
        <v>31</v>
      </c>
      <c r="O7" s="5">
        <v>34</v>
      </c>
      <c r="P7" s="5">
        <v>3</v>
      </c>
      <c r="Q7" s="5">
        <v>17</v>
      </c>
      <c r="R7" s="5">
        <v>21</v>
      </c>
      <c r="S7" s="5">
        <v>6</v>
      </c>
      <c r="T7" s="5">
        <v>28</v>
      </c>
      <c r="U7" s="5">
        <v>3</v>
      </c>
      <c r="V7" s="5">
        <v>2</v>
      </c>
      <c r="W7" s="5">
        <v>25</v>
      </c>
      <c r="X7" s="5">
        <v>12</v>
      </c>
      <c r="Y7" s="5">
        <v>12</v>
      </c>
      <c r="Z7" s="5">
        <v>6</v>
      </c>
      <c r="AA7" s="5">
        <v>31</v>
      </c>
      <c r="AB7" s="5">
        <v>12</v>
      </c>
      <c r="AC7" s="5">
        <v>2</v>
      </c>
    </row>
    <row r="8" spans="1:29">
      <c r="B8" s="5">
        <v>18</v>
      </c>
      <c r="C8" s="5">
        <v>1</v>
      </c>
      <c r="D8" s="5">
        <v>36</v>
      </c>
      <c r="E8" s="5">
        <v>28</v>
      </c>
      <c r="F8" s="5">
        <v>2</v>
      </c>
      <c r="G8" s="5">
        <v>16</v>
      </c>
      <c r="H8" s="5">
        <v>17</v>
      </c>
      <c r="I8" s="5">
        <v>35</v>
      </c>
      <c r="J8" s="5">
        <v>29</v>
      </c>
      <c r="K8" s="5">
        <v>34</v>
      </c>
      <c r="L8" s="5">
        <v>15</v>
      </c>
      <c r="M8" s="5">
        <v>23</v>
      </c>
      <c r="N8" s="5">
        <v>20</v>
      </c>
      <c r="O8" s="5">
        <v>29</v>
      </c>
      <c r="P8" s="5">
        <v>6</v>
      </c>
      <c r="Q8" s="5">
        <v>26</v>
      </c>
      <c r="R8" s="5">
        <v>9</v>
      </c>
      <c r="S8" s="5">
        <v>20</v>
      </c>
      <c r="T8" s="5">
        <v>13</v>
      </c>
      <c r="U8" s="5">
        <v>4</v>
      </c>
      <c r="V8" s="5">
        <v>22</v>
      </c>
      <c r="W8" s="5">
        <v>1</v>
      </c>
      <c r="X8" s="5">
        <v>16</v>
      </c>
      <c r="Y8" s="5">
        <v>14</v>
      </c>
      <c r="Z8" s="5">
        <v>24</v>
      </c>
      <c r="AA8" s="5">
        <v>2</v>
      </c>
      <c r="AB8" s="5">
        <v>16</v>
      </c>
      <c r="AC8" s="5">
        <v>26</v>
      </c>
    </row>
    <row r="9" spans="1:29">
      <c r="B9" s="5">
        <v>20</v>
      </c>
      <c r="C9" s="5">
        <v>3</v>
      </c>
      <c r="D9" s="5">
        <v>36</v>
      </c>
      <c r="E9" s="5">
        <v>28</v>
      </c>
      <c r="F9" s="5">
        <v>22</v>
      </c>
      <c r="G9" s="5">
        <v>20</v>
      </c>
      <c r="H9" s="5">
        <v>13</v>
      </c>
      <c r="I9" s="5">
        <v>19</v>
      </c>
      <c r="J9" s="5">
        <v>31</v>
      </c>
      <c r="K9" s="5">
        <v>15</v>
      </c>
      <c r="L9" s="5">
        <v>18</v>
      </c>
      <c r="M9" s="5">
        <v>14</v>
      </c>
      <c r="N9" s="5">
        <v>14</v>
      </c>
      <c r="O9" s="5">
        <v>10</v>
      </c>
      <c r="P9" s="5">
        <v>12</v>
      </c>
      <c r="Q9" s="5">
        <v>28</v>
      </c>
      <c r="R9" s="5">
        <v>18</v>
      </c>
      <c r="S9" s="5">
        <v>32</v>
      </c>
      <c r="T9" s="5">
        <v>2</v>
      </c>
      <c r="U9" s="5">
        <v>21</v>
      </c>
      <c r="V9" s="5">
        <v>25</v>
      </c>
      <c r="W9" s="5">
        <v>1</v>
      </c>
      <c r="X9" s="5">
        <v>18</v>
      </c>
      <c r="Y9" s="5">
        <v>34</v>
      </c>
      <c r="Z9" s="5">
        <v>2</v>
      </c>
      <c r="AA9" s="5">
        <v>20</v>
      </c>
      <c r="AB9" s="5">
        <v>21</v>
      </c>
      <c r="AC9" s="5">
        <v>16</v>
      </c>
    </row>
    <row r="10" spans="1:29">
      <c r="B10" s="5">
        <v>10</v>
      </c>
      <c r="C10" s="5">
        <v>10</v>
      </c>
      <c r="D10" s="5">
        <v>22</v>
      </c>
      <c r="E10" s="5">
        <v>28</v>
      </c>
      <c r="F10" s="5">
        <v>17</v>
      </c>
      <c r="G10" s="5">
        <v>11</v>
      </c>
      <c r="H10" s="5">
        <v>19</v>
      </c>
      <c r="I10" s="5">
        <v>20</v>
      </c>
      <c r="J10" s="5">
        <v>31</v>
      </c>
      <c r="K10" s="5">
        <v>15</v>
      </c>
      <c r="L10" s="5">
        <v>0</v>
      </c>
      <c r="M10" s="5">
        <v>17</v>
      </c>
      <c r="N10" s="5">
        <v>2</v>
      </c>
      <c r="O10" s="5">
        <v>15</v>
      </c>
      <c r="P10" s="5">
        <v>15</v>
      </c>
      <c r="Q10" s="5">
        <v>7</v>
      </c>
      <c r="R10" s="5">
        <v>18</v>
      </c>
      <c r="S10" s="5">
        <v>0</v>
      </c>
      <c r="T10" s="5">
        <v>29</v>
      </c>
      <c r="U10" s="5">
        <v>16</v>
      </c>
      <c r="V10" s="5">
        <v>3</v>
      </c>
      <c r="W10" s="5">
        <v>36</v>
      </c>
      <c r="X10" s="5">
        <v>20</v>
      </c>
      <c r="Y10" s="5">
        <v>2</v>
      </c>
      <c r="Z10" s="5">
        <v>24</v>
      </c>
      <c r="AA10" s="5">
        <v>0</v>
      </c>
      <c r="AB10" s="5">
        <v>3</v>
      </c>
      <c r="AC10" s="5">
        <v>12</v>
      </c>
    </row>
    <row r="11" spans="1:29">
      <c r="B11" s="5">
        <v>36</v>
      </c>
      <c r="C11" s="5">
        <v>2</v>
      </c>
      <c r="D11" s="5">
        <v>18</v>
      </c>
      <c r="E11" s="5">
        <v>3</v>
      </c>
      <c r="F11" s="5">
        <v>17</v>
      </c>
      <c r="G11" s="5">
        <v>1</v>
      </c>
      <c r="H11" s="5">
        <v>22</v>
      </c>
      <c r="I11" s="5">
        <v>20</v>
      </c>
      <c r="J11" s="5">
        <v>25</v>
      </c>
      <c r="K11" s="5">
        <v>22</v>
      </c>
      <c r="L11" s="5">
        <v>30</v>
      </c>
      <c r="M11" s="5">
        <v>15</v>
      </c>
      <c r="N11" s="5">
        <v>15</v>
      </c>
      <c r="O11" s="5">
        <v>34</v>
      </c>
      <c r="P11" s="5">
        <v>27</v>
      </c>
      <c r="Q11" s="5">
        <v>25</v>
      </c>
      <c r="R11" s="5">
        <v>4</v>
      </c>
      <c r="S11" s="5">
        <v>35</v>
      </c>
      <c r="T11" s="5">
        <v>20</v>
      </c>
      <c r="U11" s="5">
        <v>8</v>
      </c>
      <c r="V11" s="5">
        <v>18</v>
      </c>
      <c r="W11" s="5">
        <v>26</v>
      </c>
      <c r="X11" s="5">
        <v>36</v>
      </c>
      <c r="Y11" s="5">
        <v>26</v>
      </c>
      <c r="Z11" s="5">
        <v>21</v>
      </c>
      <c r="AA11" s="5">
        <v>16</v>
      </c>
      <c r="AB11" s="5">
        <v>34</v>
      </c>
      <c r="AC11" s="5">
        <v>14</v>
      </c>
    </row>
    <row r="12" spans="1:29">
      <c r="B12" s="5">
        <v>30</v>
      </c>
      <c r="C12" s="5">
        <v>31</v>
      </c>
      <c r="D12" s="5">
        <v>16</v>
      </c>
      <c r="E12" s="5">
        <v>13</v>
      </c>
      <c r="F12" s="5">
        <v>14</v>
      </c>
      <c r="G12" s="5">
        <v>25</v>
      </c>
      <c r="H12" s="5">
        <v>25</v>
      </c>
      <c r="I12" s="5">
        <v>29</v>
      </c>
      <c r="J12" s="5">
        <v>21</v>
      </c>
      <c r="K12" s="5">
        <v>19</v>
      </c>
      <c r="L12" s="5">
        <v>11</v>
      </c>
      <c r="M12" s="5">
        <v>11</v>
      </c>
      <c r="N12" s="5">
        <v>5</v>
      </c>
      <c r="O12" s="5">
        <v>27</v>
      </c>
      <c r="P12" s="5">
        <v>8</v>
      </c>
      <c r="Q12" s="5">
        <v>10</v>
      </c>
      <c r="R12" s="5">
        <v>25</v>
      </c>
      <c r="S12" s="5">
        <v>34</v>
      </c>
      <c r="T12" s="5">
        <v>30</v>
      </c>
      <c r="U12" s="5">
        <v>14</v>
      </c>
      <c r="V12" s="5">
        <v>28</v>
      </c>
      <c r="W12" s="5">
        <v>32</v>
      </c>
      <c r="X12" s="5">
        <v>32</v>
      </c>
      <c r="Y12" s="5">
        <v>10</v>
      </c>
      <c r="Z12" s="5">
        <v>10</v>
      </c>
      <c r="AA12" s="5">
        <v>8</v>
      </c>
      <c r="AB12" s="5">
        <v>16</v>
      </c>
      <c r="AC12" s="5">
        <v>5</v>
      </c>
    </row>
    <row r="13" spans="1:29">
      <c r="B13" s="5">
        <v>3</v>
      </c>
      <c r="C13" s="5">
        <v>29</v>
      </c>
      <c r="D13" s="5">
        <v>35</v>
      </c>
      <c r="E13" s="5">
        <v>19</v>
      </c>
      <c r="F13" s="5">
        <v>16</v>
      </c>
      <c r="G13" s="5">
        <v>6</v>
      </c>
      <c r="H13" s="5">
        <v>19</v>
      </c>
      <c r="I13" s="5">
        <v>4</v>
      </c>
      <c r="J13" s="5">
        <v>7</v>
      </c>
      <c r="K13" s="5">
        <v>12</v>
      </c>
      <c r="L13" s="5">
        <v>28</v>
      </c>
      <c r="M13" s="5">
        <v>30</v>
      </c>
      <c r="N13" s="5">
        <v>13</v>
      </c>
      <c r="O13" s="5">
        <v>22</v>
      </c>
      <c r="P13" s="5">
        <v>17</v>
      </c>
      <c r="Q13" s="5">
        <v>34</v>
      </c>
      <c r="R13" s="5">
        <v>15</v>
      </c>
      <c r="S13" s="5">
        <v>2</v>
      </c>
      <c r="T13" s="5">
        <v>21</v>
      </c>
      <c r="U13" s="5">
        <v>11</v>
      </c>
      <c r="V13" s="5">
        <v>0</v>
      </c>
      <c r="W13" s="5">
        <v>32</v>
      </c>
      <c r="X13" s="5">
        <v>8</v>
      </c>
      <c r="Y13" s="5">
        <v>31</v>
      </c>
      <c r="Z13" s="5">
        <v>8</v>
      </c>
      <c r="AA13" s="5">
        <v>20</v>
      </c>
      <c r="AB13" s="5">
        <v>35</v>
      </c>
      <c r="AC13" s="5">
        <v>17</v>
      </c>
    </row>
    <row r="14" spans="1:29">
      <c r="B14" s="5">
        <v>15</v>
      </c>
      <c r="C14" s="5">
        <v>34</v>
      </c>
      <c r="D14" s="5">
        <v>16</v>
      </c>
      <c r="E14" s="5">
        <v>22</v>
      </c>
      <c r="F14" s="5">
        <v>6</v>
      </c>
      <c r="G14" s="5">
        <v>24</v>
      </c>
      <c r="H14" s="5">
        <v>5</v>
      </c>
      <c r="I14" s="5">
        <v>26</v>
      </c>
      <c r="J14" s="5">
        <v>5</v>
      </c>
      <c r="K14" s="5">
        <v>35</v>
      </c>
      <c r="L14" s="5">
        <v>8</v>
      </c>
      <c r="M14" s="5">
        <v>9</v>
      </c>
      <c r="N14" s="5">
        <v>25</v>
      </c>
      <c r="O14" s="5">
        <v>11</v>
      </c>
      <c r="P14" s="5">
        <v>3</v>
      </c>
      <c r="Q14" s="5">
        <v>7</v>
      </c>
      <c r="R14" s="5">
        <v>23</v>
      </c>
      <c r="S14" s="5">
        <v>12</v>
      </c>
      <c r="T14" s="5">
        <v>22</v>
      </c>
      <c r="U14" s="5">
        <v>18</v>
      </c>
      <c r="V14" s="5">
        <v>26</v>
      </c>
      <c r="W14" s="5">
        <v>29</v>
      </c>
      <c r="X14" s="5">
        <v>23</v>
      </c>
      <c r="Y14" s="5">
        <v>26</v>
      </c>
      <c r="Z14" s="5">
        <v>23</v>
      </c>
      <c r="AA14" s="5">
        <v>33</v>
      </c>
      <c r="AB14" s="5">
        <v>34</v>
      </c>
      <c r="AC14" s="5">
        <v>18</v>
      </c>
    </row>
    <row r="15" spans="1:29">
      <c r="B15" s="5">
        <v>20</v>
      </c>
      <c r="C15" s="5">
        <v>17</v>
      </c>
      <c r="D15" s="5">
        <v>33</v>
      </c>
      <c r="E15" s="5">
        <v>17</v>
      </c>
      <c r="F15" s="5">
        <v>6</v>
      </c>
      <c r="G15" s="5">
        <v>35</v>
      </c>
      <c r="H15" s="5">
        <v>25</v>
      </c>
      <c r="I15" s="5">
        <v>30</v>
      </c>
      <c r="J15" s="5">
        <v>12</v>
      </c>
      <c r="K15" s="5">
        <v>28</v>
      </c>
      <c r="L15" s="5">
        <v>17</v>
      </c>
      <c r="M15" s="5">
        <v>8</v>
      </c>
      <c r="N15" s="5">
        <v>12</v>
      </c>
      <c r="O15" s="5">
        <v>15</v>
      </c>
      <c r="P15" s="5">
        <v>6</v>
      </c>
      <c r="Q15" s="5">
        <v>33</v>
      </c>
      <c r="R15" s="5">
        <v>32</v>
      </c>
      <c r="S15" s="5">
        <v>25</v>
      </c>
      <c r="T15" s="5">
        <v>34</v>
      </c>
      <c r="U15" s="5">
        <v>31</v>
      </c>
      <c r="V15" s="5">
        <v>31</v>
      </c>
      <c r="W15" s="5">
        <v>28</v>
      </c>
      <c r="X15" s="5">
        <v>29</v>
      </c>
      <c r="Y15" s="5">
        <v>33</v>
      </c>
      <c r="Z15" s="5">
        <v>33</v>
      </c>
      <c r="AA15" s="5">
        <v>24</v>
      </c>
      <c r="AB15" s="5">
        <v>26</v>
      </c>
      <c r="AC15" s="5">
        <v>29</v>
      </c>
    </row>
    <row r="16" spans="1:29">
      <c r="B16" s="5">
        <v>9</v>
      </c>
      <c r="C16" s="5">
        <v>7</v>
      </c>
      <c r="D16" s="5">
        <v>28</v>
      </c>
      <c r="E16" s="5">
        <v>26</v>
      </c>
      <c r="F16" s="5">
        <v>13</v>
      </c>
      <c r="G16" s="5">
        <v>13</v>
      </c>
      <c r="H16" s="5">
        <v>32</v>
      </c>
      <c r="I16" s="5">
        <v>13</v>
      </c>
      <c r="J16" s="5">
        <v>10</v>
      </c>
      <c r="K16" s="5">
        <v>6</v>
      </c>
      <c r="L16" s="5">
        <v>33</v>
      </c>
      <c r="M16" s="5">
        <v>14</v>
      </c>
      <c r="N16" s="5">
        <v>2</v>
      </c>
      <c r="O16" s="5">
        <v>27</v>
      </c>
      <c r="P16" s="5">
        <v>17</v>
      </c>
      <c r="Q16" s="5">
        <v>17</v>
      </c>
      <c r="R16" s="5">
        <v>8</v>
      </c>
      <c r="S16" s="5">
        <v>10</v>
      </c>
      <c r="T16" s="5">
        <v>8</v>
      </c>
      <c r="U16" s="5">
        <v>23</v>
      </c>
      <c r="V16" s="5">
        <v>19</v>
      </c>
      <c r="W16" s="5">
        <v>10</v>
      </c>
      <c r="X16" s="5">
        <v>9</v>
      </c>
      <c r="Y16" s="5">
        <v>29</v>
      </c>
      <c r="Z16" s="5">
        <v>24</v>
      </c>
      <c r="AA16" s="5">
        <v>36</v>
      </c>
      <c r="AB16" s="5">
        <v>23</v>
      </c>
      <c r="AC16" s="5">
        <v>16</v>
      </c>
    </row>
    <row r="17" spans="2:29">
      <c r="B17" s="5">
        <v>24</v>
      </c>
      <c r="C17" s="5">
        <v>22</v>
      </c>
      <c r="D17" s="5">
        <v>20</v>
      </c>
      <c r="E17" s="5">
        <v>15</v>
      </c>
      <c r="F17" s="5">
        <v>23</v>
      </c>
      <c r="G17" s="5">
        <v>19</v>
      </c>
      <c r="H17" s="5">
        <v>22</v>
      </c>
      <c r="I17" s="5">
        <v>24</v>
      </c>
      <c r="J17" s="5">
        <v>28</v>
      </c>
      <c r="K17" s="5">
        <v>36</v>
      </c>
      <c r="L17" s="5">
        <v>28</v>
      </c>
      <c r="M17" s="5">
        <v>9</v>
      </c>
      <c r="N17" s="5">
        <v>31</v>
      </c>
      <c r="O17" s="5">
        <v>12</v>
      </c>
      <c r="P17" s="5">
        <v>20</v>
      </c>
      <c r="Q17" s="5">
        <v>3</v>
      </c>
      <c r="R17" s="5">
        <v>0</v>
      </c>
      <c r="S17" s="5">
        <v>13</v>
      </c>
      <c r="T17" s="5">
        <v>6</v>
      </c>
      <c r="U17" s="5">
        <v>13</v>
      </c>
      <c r="V17" s="5">
        <v>5</v>
      </c>
      <c r="W17" s="5">
        <v>16</v>
      </c>
      <c r="X17" s="5">
        <v>35</v>
      </c>
      <c r="Y17" s="5">
        <v>31</v>
      </c>
      <c r="Z17" s="5">
        <v>13</v>
      </c>
      <c r="AA17" s="5">
        <v>0</v>
      </c>
      <c r="AB17" s="5">
        <v>1</v>
      </c>
      <c r="AC17" s="5">
        <v>12</v>
      </c>
    </row>
    <row r="18" spans="2:29">
      <c r="B18" s="5">
        <v>25</v>
      </c>
      <c r="C18" s="5">
        <v>25</v>
      </c>
      <c r="D18" s="5">
        <v>13</v>
      </c>
      <c r="E18" s="5">
        <v>35</v>
      </c>
      <c r="F18" s="5">
        <v>5</v>
      </c>
      <c r="G18" s="5">
        <v>19</v>
      </c>
      <c r="H18" s="5">
        <v>36</v>
      </c>
      <c r="I18" s="5">
        <v>1</v>
      </c>
      <c r="J18" s="5">
        <v>2</v>
      </c>
      <c r="K18" s="5">
        <v>27</v>
      </c>
      <c r="L18" s="5">
        <v>0</v>
      </c>
      <c r="M18" s="5">
        <v>18</v>
      </c>
      <c r="N18" s="5">
        <v>20</v>
      </c>
      <c r="O18" s="5">
        <v>24</v>
      </c>
      <c r="P18" s="5">
        <v>5</v>
      </c>
      <c r="Q18" s="5">
        <v>0</v>
      </c>
      <c r="R18" s="5">
        <v>0</v>
      </c>
      <c r="S18" s="5">
        <v>28</v>
      </c>
      <c r="T18" s="5">
        <v>3</v>
      </c>
      <c r="U18" s="5">
        <v>3</v>
      </c>
      <c r="V18" s="5">
        <v>26</v>
      </c>
      <c r="W18" s="5">
        <v>34</v>
      </c>
      <c r="X18" s="5">
        <v>27</v>
      </c>
      <c r="Y18" s="5">
        <v>36</v>
      </c>
      <c r="Z18" s="5">
        <v>35</v>
      </c>
      <c r="AA18" s="5">
        <v>5</v>
      </c>
      <c r="AB18" s="5">
        <v>28</v>
      </c>
      <c r="AC18" s="5">
        <v>10</v>
      </c>
    </row>
    <row r="19" spans="2:29">
      <c r="B19" s="5">
        <v>29</v>
      </c>
      <c r="C19" s="5">
        <v>33</v>
      </c>
      <c r="D19" s="5">
        <v>8</v>
      </c>
      <c r="E19" s="5">
        <v>6</v>
      </c>
      <c r="F19" s="5">
        <v>13</v>
      </c>
      <c r="G19" s="5">
        <v>23</v>
      </c>
      <c r="H19" s="5">
        <v>11</v>
      </c>
      <c r="I19" s="5">
        <v>21</v>
      </c>
      <c r="J19" s="5">
        <v>32</v>
      </c>
      <c r="K19" s="5">
        <v>11</v>
      </c>
      <c r="L19" s="5">
        <v>22</v>
      </c>
      <c r="M19" s="5">
        <v>12</v>
      </c>
      <c r="N19" s="5">
        <v>23</v>
      </c>
      <c r="O19" s="5">
        <v>4</v>
      </c>
      <c r="P19" s="5">
        <v>34</v>
      </c>
      <c r="Q19" s="5">
        <v>24</v>
      </c>
      <c r="R19" s="5">
        <v>1</v>
      </c>
      <c r="S19" s="5">
        <v>31</v>
      </c>
      <c r="T19" s="5">
        <v>15</v>
      </c>
      <c r="U19" s="5">
        <v>14</v>
      </c>
      <c r="V19" s="5">
        <v>3</v>
      </c>
      <c r="W19" s="5">
        <v>19</v>
      </c>
      <c r="X19" s="5">
        <v>13</v>
      </c>
      <c r="Y19" s="5">
        <v>22</v>
      </c>
      <c r="Z19" s="5">
        <v>26</v>
      </c>
      <c r="AA19" s="5">
        <v>33</v>
      </c>
      <c r="AB19" s="5">
        <v>15</v>
      </c>
      <c r="AC19" s="5">
        <v>2</v>
      </c>
    </row>
    <row r="20" spans="2:29">
      <c r="B20" s="5">
        <v>5</v>
      </c>
      <c r="C20" s="5">
        <v>17</v>
      </c>
      <c r="D20" s="5">
        <v>13</v>
      </c>
      <c r="E20" s="5">
        <v>23</v>
      </c>
      <c r="F20" s="5">
        <v>11</v>
      </c>
      <c r="G20" s="5">
        <v>29</v>
      </c>
      <c r="H20" s="5">
        <v>6</v>
      </c>
      <c r="I20" s="5">
        <v>32</v>
      </c>
      <c r="J20" s="5">
        <v>0</v>
      </c>
      <c r="K20" s="5">
        <v>15</v>
      </c>
      <c r="L20" s="5">
        <v>35</v>
      </c>
      <c r="M20" s="5">
        <v>14</v>
      </c>
      <c r="N20" s="5">
        <v>17</v>
      </c>
      <c r="O20" s="5">
        <v>4</v>
      </c>
      <c r="P20" s="5">
        <v>7</v>
      </c>
      <c r="Q20" s="5">
        <v>24</v>
      </c>
      <c r="R20" s="5">
        <v>20</v>
      </c>
      <c r="S20" s="5">
        <v>36</v>
      </c>
      <c r="T20" s="5">
        <v>29</v>
      </c>
      <c r="U20" s="5">
        <v>2</v>
      </c>
      <c r="V20" s="5">
        <v>16</v>
      </c>
      <c r="W20" s="5">
        <v>29</v>
      </c>
      <c r="X20" s="5">
        <v>4</v>
      </c>
      <c r="Y20" s="5">
        <v>0</v>
      </c>
      <c r="Z20" s="5">
        <v>21</v>
      </c>
      <c r="AA20" s="5">
        <v>32</v>
      </c>
      <c r="AB20" s="5">
        <v>6</v>
      </c>
      <c r="AC20" s="5">
        <v>34</v>
      </c>
    </row>
    <row r="21" spans="2:29">
      <c r="B21" s="5">
        <v>29</v>
      </c>
      <c r="C21" s="5">
        <v>31</v>
      </c>
      <c r="D21" s="5">
        <v>29</v>
      </c>
      <c r="E21" s="5">
        <v>5</v>
      </c>
      <c r="F21" s="5">
        <v>28</v>
      </c>
      <c r="G21" s="5">
        <v>30</v>
      </c>
      <c r="H21" s="5">
        <v>29</v>
      </c>
      <c r="I21" s="5">
        <v>2</v>
      </c>
      <c r="J21" s="5">
        <v>15</v>
      </c>
      <c r="K21" s="5">
        <v>23</v>
      </c>
      <c r="L21" s="5">
        <v>33</v>
      </c>
      <c r="M21" s="5">
        <v>21</v>
      </c>
      <c r="N21" s="5">
        <v>22</v>
      </c>
      <c r="O21" s="5">
        <v>6</v>
      </c>
      <c r="P21" s="5">
        <v>15</v>
      </c>
      <c r="Q21" s="5">
        <v>15</v>
      </c>
      <c r="R21" s="5">
        <v>12</v>
      </c>
      <c r="S21" s="5">
        <v>21</v>
      </c>
      <c r="T21" s="5">
        <v>7</v>
      </c>
      <c r="U21" s="5">
        <v>3</v>
      </c>
      <c r="V21" s="5">
        <v>0</v>
      </c>
      <c r="W21" s="5">
        <v>27</v>
      </c>
      <c r="X21" s="5">
        <v>13</v>
      </c>
      <c r="Y21" s="5">
        <v>9</v>
      </c>
      <c r="Z21" s="5">
        <v>16</v>
      </c>
      <c r="AA21" s="5">
        <v>15</v>
      </c>
      <c r="AB21" s="5">
        <v>6</v>
      </c>
      <c r="AC21" s="5">
        <v>2</v>
      </c>
    </row>
    <row r="22" spans="2:29">
      <c r="B22" s="5">
        <v>22</v>
      </c>
      <c r="C22" s="5">
        <v>16</v>
      </c>
      <c r="D22" s="5">
        <v>30</v>
      </c>
      <c r="E22" s="5">
        <v>1</v>
      </c>
      <c r="F22" s="5">
        <v>34</v>
      </c>
      <c r="G22" s="5">
        <v>15</v>
      </c>
      <c r="H22" s="5">
        <v>16</v>
      </c>
      <c r="I22" s="5">
        <v>3</v>
      </c>
      <c r="J22" s="5">
        <v>12</v>
      </c>
      <c r="K22" s="5">
        <v>28</v>
      </c>
      <c r="L22" s="5">
        <v>0</v>
      </c>
      <c r="M22" s="5">
        <v>0</v>
      </c>
      <c r="N22" s="5">
        <v>23</v>
      </c>
      <c r="O22" s="5">
        <v>27</v>
      </c>
      <c r="P22" s="5">
        <v>14</v>
      </c>
      <c r="Q22" s="5">
        <v>7</v>
      </c>
      <c r="R22" s="5">
        <v>0</v>
      </c>
      <c r="S22" s="5">
        <v>3</v>
      </c>
      <c r="T22" s="5">
        <v>14</v>
      </c>
      <c r="U22" s="5">
        <v>6</v>
      </c>
      <c r="V22" s="5">
        <v>22</v>
      </c>
      <c r="W22" s="5">
        <v>24</v>
      </c>
      <c r="X22" s="5">
        <v>9</v>
      </c>
      <c r="Y22" s="5">
        <v>18</v>
      </c>
      <c r="Z22" s="5">
        <v>19</v>
      </c>
      <c r="AA22" s="5">
        <v>13</v>
      </c>
      <c r="AB22" s="5">
        <v>8</v>
      </c>
      <c r="AC22" s="5">
        <v>22</v>
      </c>
    </row>
    <row r="23" spans="2:29">
      <c r="B23" s="5">
        <v>15</v>
      </c>
      <c r="C23" s="5">
        <v>35</v>
      </c>
      <c r="D23" s="5">
        <v>22</v>
      </c>
      <c r="E23" s="5">
        <v>10</v>
      </c>
      <c r="F23" s="5">
        <v>3</v>
      </c>
      <c r="G23" s="5">
        <v>16</v>
      </c>
      <c r="H23" s="5">
        <v>16</v>
      </c>
      <c r="I23" s="5">
        <v>12</v>
      </c>
      <c r="J23" s="5">
        <v>28</v>
      </c>
      <c r="K23" s="5">
        <v>12</v>
      </c>
      <c r="L23" s="5">
        <v>22</v>
      </c>
      <c r="M23" s="5">
        <v>15</v>
      </c>
      <c r="N23" s="5">
        <v>5</v>
      </c>
      <c r="O23" s="5">
        <v>9</v>
      </c>
      <c r="P23" s="5">
        <v>25</v>
      </c>
      <c r="Q23" s="5">
        <v>15</v>
      </c>
      <c r="R23" s="5">
        <v>10</v>
      </c>
      <c r="S23" s="5">
        <v>26</v>
      </c>
      <c r="T23" s="5">
        <v>26</v>
      </c>
      <c r="U23" s="5">
        <v>1</v>
      </c>
      <c r="V23" s="5">
        <v>17</v>
      </c>
      <c r="W23" s="5">
        <v>31</v>
      </c>
      <c r="X23" s="5">
        <v>32</v>
      </c>
      <c r="Y23" s="5">
        <v>3</v>
      </c>
      <c r="Z23" s="5">
        <v>36</v>
      </c>
      <c r="AA23" s="5">
        <v>16</v>
      </c>
      <c r="AB23" s="5">
        <v>25</v>
      </c>
      <c r="AC23" s="5">
        <v>6</v>
      </c>
    </row>
    <row r="24" spans="2:29">
      <c r="B24" s="5">
        <v>2</v>
      </c>
      <c r="C24" s="5">
        <v>11</v>
      </c>
      <c r="D24" s="5">
        <v>7</v>
      </c>
      <c r="E24" s="5">
        <v>27</v>
      </c>
      <c r="F24" s="5">
        <v>20</v>
      </c>
      <c r="G24" s="5">
        <v>6</v>
      </c>
      <c r="H24" s="5">
        <v>31</v>
      </c>
      <c r="I24" s="5">
        <v>22</v>
      </c>
      <c r="J24" s="5">
        <v>3</v>
      </c>
      <c r="K24" s="5">
        <v>4</v>
      </c>
      <c r="L24" s="5">
        <v>31</v>
      </c>
      <c r="M24" s="5">
        <v>19</v>
      </c>
      <c r="N24" s="5">
        <v>26</v>
      </c>
      <c r="O24" s="5">
        <v>12</v>
      </c>
      <c r="P24" s="5">
        <v>11</v>
      </c>
      <c r="Q24" s="5">
        <v>0</v>
      </c>
      <c r="R24" s="5">
        <v>26</v>
      </c>
      <c r="S24" s="5">
        <v>26</v>
      </c>
      <c r="T24" s="5">
        <v>33</v>
      </c>
      <c r="U24" s="5">
        <v>28</v>
      </c>
      <c r="V24" s="5">
        <v>3</v>
      </c>
      <c r="W24" s="5">
        <v>9</v>
      </c>
      <c r="X24" s="5">
        <v>13</v>
      </c>
      <c r="Y24" s="5">
        <v>14</v>
      </c>
      <c r="Z24" s="5">
        <v>34</v>
      </c>
      <c r="AA24" s="5">
        <v>32</v>
      </c>
      <c r="AB24" s="5">
        <v>23</v>
      </c>
      <c r="AC24" s="5">
        <v>4</v>
      </c>
    </row>
    <row r="25" spans="2:29">
      <c r="B25" s="5">
        <v>29</v>
      </c>
      <c r="C25" s="5">
        <v>24</v>
      </c>
      <c r="E25" s="5">
        <v>26</v>
      </c>
      <c r="F25" s="5">
        <v>6</v>
      </c>
      <c r="G25" s="5">
        <v>13</v>
      </c>
      <c r="H25" s="5">
        <v>36</v>
      </c>
      <c r="I25" s="5">
        <v>9</v>
      </c>
      <c r="J25" s="5">
        <v>8</v>
      </c>
      <c r="K25" s="5">
        <v>3</v>
      </c>
      <c r="L25" s="5">
        <v>21</v>
      </c>
      <c r="M25" s="5">
        <v>14</v>
      </c>
      <c r="N25" s="5">
        <v>29</v>
      </c>
      <c r="O25" s="5">
        <v>5</v>
      </c>
      <c r="P25" s="5">
        <v>3</v>
      </c>
      <c r="Q25" s="5">
        <v>10</v>
      </c>
      <c r="R25" s="5">
        <v>22</v>
      </c>
      <c r="S25" s="5">
        <v>9</v>
      </c>
      <c r="T25" s="5">
        <v>2</v>
      </c>
      <c r="U25" s="5">
        <v>23</v>
      </c>
      <c r="V25" s="5">
        <v>15</v>
      </c>
      <c r="W25" s="5">
        <v>23</v>
      </c>
      <c r="X25" s="5">
        <v>35</v>
      </c>
      <c r="Y25" s="5">
        <v>23</v>
      </c>
      <c r="Z25" s="5">
        <v>4</v>
      </c>
      <c r="AA25" s="5">
        <v>33</v>
      </c>
      <c r="AB25" s="5">
        <v>11</v>
      </c>
      <c r="AC25" s="5">
        <v>7</v>
      </c>
    </row>
    <row r="26" spans="2:29">
      <c r="B26" s="5">
        <v>14</v>
      </c>
      <c r="C26" s="5">
        <v>26</v>
      </c>
      <c r="E26" s="5">
        <v>31</v>
      </c>
      <c r="F26" s="5">
        <v>8</v>
      </c>
      <c r="G26" s="5">
        <v>34</v>
      </c>
      <c r="H26" s="5">
        <v>20</v>
      </c>
      <c r="I26" s="5">
        <v>15</v>
      </c>
      <c r="J26" s="5">
        <v>25</v>
      </c>
      <c r="K26" s="5">
        <v>31</v>
      </c>
      <c r="L26" s="5">
        <v>20</v>
      </c>
      <c r="M26" s="5">
        <v>14</v>
      </c>
      <c r="N26" s="5">
        <v>13</v>
      </c>
      <c r="O26" s="5">
        <v>25</v>
      </c>
      <c r="P26" s="5">
        <v>9</v>
      </c>
      <c r="Q26" s="5">
        <v>1</v>
      </c>
      <c r="R26" s="5">
        <v>7</v>
      </c>
      <c r="S26" s="5">
        <v>7</v>
      </c>
      <c r="T26" s="5">
        <v>20</v>
      </c>
      <c r="U26" s="5">
        <v>10</v>
      </c>
      <c r="V26" s="5">
        <v>15</v>
      </c>
      <c r="W26" s="5">
        <v>7</v>
      </c>
      <c r="X26" s="5">
        <v>21</v>
      </c>
      <c r="Y26" s="5">
        <v>27</v>
      </c>
      <c r="Z26" s="5">
        <v>33</v>
      </c>
      <c r="AA26" s="5">
        <v>0</v>
      </c>
      <c r="AB26" s="5">
        <v>29</v>
      </c>
      <c r="AC26" s="5">
        <v>17</v>
      </c>
    </row>
    <row r="27" spans="2:29">
      <c r="B27" s="5">
        <v>6</v>
      </c>
      <c r="C27" s="5">
        <v>1</v>
      </c>
      <c r="F27" s="5">
        <v>18</v>
      </c>
      <c r="G27" s="5">
        <v>35</v>
      </c>
      <c r="H27" s="5">
        <v>8</v>
      </c>
      <c r="I27" s="5">
        <v>36</v>
      </c>
      <c r="J27" s="5">
        <v>17</v>
      </c>
      <c r="K27" s="5">
        <v>16</v>
      </c>
      <c r="L27" s="5">
        <v>10</v>
      </c>
      <c r="M27" s="5">
        <v>4</v>
      </c>
      <c r="N27" s="5">
        <v>33</v>
      </c>
      <c r="O27" s="5">
        <v>6</v>
      </c>
      <c r="P27" s="5">
        <v>2</v>
      </c>
      <c r="Q27" s="5">
        <v>11</v>
      </c>
      <c r="R27" s="5">
        <v>15</v>
      </c>
      <c r="S27" s="5">
        <v>12</v>
      </c>
      <c r="T27" s="5">
        <v>7</v>
      </c>
      <c r="U27" s="5">
        <v>32</v>
      </c>
      <c r="V27" s="5">
        <v>27</v>
      </c>
      <c r="W27" s="5">
        <v>31</v>
      </c>
      <c r="X27" s="5">
        <v>8</v>
      </c>
      <c r="Y27" s="5">
        <v>21</v>
      </c>
      <c r="Z27" s="5">
        <v>15</v>
      </c>
      <c r="AA27" s="5">
        <v>12</v>
      </c>
      <c r="AB27" s="5">
        <v>13</v>
      </c>
      <c r="AC27" s="5">
        <v>5</v>
      </c>
    </row>
    <row r="28" spans="2:29">
      <c r="B28" s="5">
        <v>27</v>
      </c>
      <c r="C28" s="5">
        <v>15</v>
      </c>
      <c r="F28" s="5">
        <v>6</v>
      </c>
      <c r="G28" s="5">
        <v>13</v>
      </c>
      <c r="H28" s="5">
        <v>35</v>
      </c>
      <c r="I28" s="5">
        <v>28</v>
      </c>
      <c r="J28" s="5">
        <v>9</v>
      </c>
      <c r="K28" s="5">
        <v>17</v>
      </c>
      <c r="L28" s="5">
        <v>27</v>
      </c>
      <c r="M28" s="5">
        <v>21</v>
      </c>
      <c r="N28" s="5">
        <v>17</v>
      </c>
      <c r="O28" s="5">
        <v>33</v>
      </c>
      <c r="P28" s="5">
        <v>1</v>
      </c>
      <c r="Q28" s="5">
        <v>21</v>
      </c>
      <c r="R28" s="5">
        <v>21</v>
      </c>
      <c r="S28" s="5">
        <v>25</v>
      </c>
      <c r="T28" s="5">
        <v>30</v>
      </c>
      <c r="U28" s="5">
        <v>22</v>
      </c>
      <c r="V28" s="5">
        <v>34</v>
      </c>
      <c r="W28" s="5">
        <v>8</v>
      </c>
      <c r="X28" s="5">
        <v>28</v>
      </c>
      <c r="Y28" s="5">
        <v>0</v>
      </c>
      <c r="Z28" s="5">
        <v>13</v>
      </c>
      <c r="AA28" s="5">
        <v>16</v>
      </c>
      <c r="AB28" s="5">
        <v>35</v>
      </c>
      <c r="AC28" s="5">
        <v>21</v>
      </c>
    </row>
    <row r="29" spans="2:29">
      <c r="B29" s="5">
        <v>21</v>
      </c>
      <c r="C29" s="5">
        <v>15</v>
      </c>
      <c r="F29" s="5">
        <v>3</v>
      </c>
      <c r="G29" s="5">
        <v>16</v>
      </c>
      <c r="H29" s="5">
        <v>35</v>
      </c>
      <c r="I29" s="5">
        <v>1</v>
      </c>
      <c r="J29" s="5">
        <v>36</v>
      </c>
      <c r="K29" s="5">
        <v>20</v>
      </c>
      <c r="L29" s="5">
        <v>4</v>
      </c>
      <c r="M29" s="5">
        <v>4</v>
      </c>
      <c r="N29" s="5">
        <v>15</v>
      </c>
      <c r="O29" s="5">
        <v>11</v>
      </c>
      <c r="P29" s="5">
        <v>36</v>
      </c>
      <c r="Q29" s="5">
        <v>12</v>
      </c>
      <c r="R29" s="5">
        <v>26</v>
      </c>
      <c r="S29" s="5">
        <v>15</v>
      </c>
      <c r="T29" s="5">
        <v>2</v>
      </c>
      <c r="U29" s="5">
        <v>21</v>
      </c>
      <c r="V29" s="5">
        <v>30</v>
      </c>
      <c r="W29" s="5">
        <v>10</v>
      </c>
      <c r="X29" s="5">
        <v>26</v>
      </c>
      <c r="Y29" s="5">
        <v>36</v>
      </c>
      <c r="Z29" s="5">
        <v>16</v>
      </c>
      <c r="AA29" s="5">
        <v>0</v>
      </c>
      <c r="AB29" s="5">
        <v>23</v>
      </c>
      <c r="AC29" s="5">
        <v>34</v>
      </c>
    </row>
    <row r="30" spans="2:29">
      <c r="B30" s="5">
        <v>3</v>
      </c>
      <c r="C30" s="5">
        <v>5</v>
      </c>
      <c r="G30" s="5">
        <v>10</v>
      </c>
      <c r="H30" s="5">
        <v>0</v>
      </c>
      <c r="I30" s="5">
        <v>3</v>
      </c>
      <c r="J30" s="5">
        <v>24</v>
      </c>
      <c r="K30" s="5">
        <v>18</v>
      </c>
      <c r="L30" s="5">
        <v>13</v>
      </c>
      <c r="M30" s="5">
        <v>35</v>
      </c>
      <c r="N30" s="5">
        <v>23</v>
      </c>
      <c r="O30" s="5">
        <v>5</v>
      </c>
      <c r="P30" s="5">
        <v>19</v>
      </c>
      <c r="Q30" s="5">
        <v>1</v>
      </c>
      <c r="S30" s="5">
        <v>6</v>
      </c>
      <c r="T30" s="5">
        <v>21</v>
      </c>
      <c r="U30" s="5">
        <v>11</v>
      </c>
      <c r="V30" s="5">
        <v>6</v>
      </c>
      <c r="W30" s="5">
        <v>33</v>
      </c>
      <c r="X30" s="5">
        <v>6</v>
      </c>
      <c r="Z30" s="5">
        <v>8</v>
      </c>
      <c r="AA30" s="5">
        <v>18</v>
      </c>
      <c r="AB30" s="5">
        <v>21</v>
      </c>
    </row>
    <row r="31" spans="2:29">
      <c r="B31" s="5">
        <v>9</v>
      </c>
      <c r="C31" s="5">
        <v>0</v>
      </c>
      <c r="G31" s="5">
        <v>7</v>
      </c>
      <c r="H31" s="5">
        <v>7</v>
      </c>
      <c r="I31" s="5">
        <v>24</v>
      </c>
      <c r="J31" s="5">
        <v>31</v>
      </c>
      <c r="K31" s="5">
        <v>9</v>
      </c>
      <c r="L31" s="5">
        <v>6</v>
      </c>
      <c r="M31" s="5">
        <v>2</v>
      </c>
      <c r="N31" s="5">
        <v>9</v>
      </c>
      <c r="P31" s="5">
        <v>0</v>
      </c>
      <c r="Q31" s="5">
        <v>16</v>
      </c>
      <c r="S31" s="5">
        <v>29</v>
      </c>
      <c r="T31" s="5">
        <v>20</v>
      </c>
      <c r="U31" s="5">
        <v>6</v>
      </c>
      <c r="V31" s="5">
        <v>7</v>
      </c>
      <c r="W31" s="5">
        <v>10</v>
      </c>
      <c r="AA31" s="5">
        <v>21</v>
      </c>
    </row>
    <row r="32" spans="2:29">
      <c r="C32" s="5">
        <v>4</v>
      </c>
      <c r="G32" s="5">
        <v>31</v>
      </c>
      <c r="H32" s="5">
        <v>30</v>
      </c>
      <c r="I32" s="5">
        <v>8</v>
      </c>
      <c r="N32" s="5">
        <v>16</v>
      </c>
      <c r="Q32" s="5">
        <v>15</v>
      </c>
      <c r="S32" s="5">
        <v>2</v>
      </c>
      <c r="T32" s="5">
        <v>15</v>
      </c>
      <c r="U32" s="5">
        <v>25</v>
      </c>
      <c r="V32" s="5">
        <v>13</v>
      </c>
      <c r="AA32" s="5">
        <v>23</v>
      </c>
    </row>
    <row r="33" spans="3:22">
      <c r="C33" s="5">
        <v>10</v>
      </c>
      <c r="H33" s="5">
        <v>15</v>
      </c>
      <c r="V33" s="5">
        <v>16</v>
      </c>
    </row>
    <row r="34" spans="3:22">
      <c r="H34" s="5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C34"/>
  <sheetViews>
    <sheetView workbookViewId="0"/>
  </sheetViews>
  <sheetFormatPr baseColWidth="10" defaultRowHeight="15"/>
  <cols>
    <col min="2" max="29" width="4" customWidth="1"/>
  </cols>
  <sheetData>
    <row r="1" spans="1:29" ht="15.75" thickBot="1">
      <c r="A1" s="4" t="s">
        <v>3434</v>
      </c>
      <c r="B1" s="5">
        <v>35</v>
      </c>
      <c r="C1" s="5">
        <v>10</v>
      </c>
      <c r="D1" s="5">
        <v>7</v>
      </c>
      <c r="E1" s="5">
        <v>19</v>
      </c>
      <c r="F1" s="5">
        <v>1</v>
      </c>
      <c r="G1" s="5">
        <v>35</v>
      </c>
      <c r="H1" s="5">
        <v>7</v>
      </c>
      <c r="I1" s="5">
        <v>21</v>
      </c>
      <c r="J1" s="5">
        <v>28</v>
      </c>
      <c r="K1" s="5">
        <v>13</v>
      </c>
      <c r="L1" s="5">
        <v>17</v>
      </c>
      <c r="M1" s="5">
        <v>8</v>
      </c>
      <c r="N1" s="5">
        <v>14</v>
      </c>
      <c r="O1" s="5">
        <v>29</v>
      </c>
      <c r="P1" s="5">
        <v>9</v>
      </c>
      <c r="Q1" s="5">
        <v>17</v>
      </c>
      <c r="R1" s="5">
        <v>22</v>
      </c>
      <c r="S1" s="5">
        <v>8</v>
      </c>
      <c r="T1" s="5">
        <v>36</v>
      </c>
      <c r="U1" s="5">
        <v>2</v>
      </c>
      <c r="V1" s="5">
        <v>35</v>
      </c>
      <c r="W1" s="5">
        <v>13</v>
      </c>
      <c r="X1" s="5">
        <v>22</v>
      </c>
      <c r="Y1" s="5">
        <v>27</v>
      </c>
      <c r="Z1" s="5">
        <v>32</v>
      </c>
      <c r="AA1" s="5">
        <v>1</v>
      </c>
      <c r="AB1" s="5">
        <v>25</v>
      </c>
      <c r="AC1" s="5">
        <v>33</v>
      </c>
    </row>
    <row r="2" spans="1:29">
      <c r="B2" s="5">
        <v>8</v>
      </c>
      <c r="C2" s="5">
        <v>3</v>
      </c>
      <c r="D2" s="5">
        <v>24</v>
      </c>
      <c r="E2" s="5">
        <v>3</v>
      </c>
      <c r="F2" s="5">
        <v>21</v>
      </c>
      <c r="G2" s="5">
        <v>7</v>
      </c>
      <c r="H2" s="5">
        <v>7</v>
      </c>
      <c r="I2" s="5">
        <v>16</v>
      </c>
      <c r="J2" s="5">
        <v>28</v>
      </c>
      <c r="K2" s="5">
        <v>29</v>
      </c>
      <c r="L2" s="5">
        <v>34</v>
      </c>
      <c r="M2" s="5">
        <v>20</v>
      </c>
      <c r="N2" s="5">
        <v>5</v>
      </c>
      <c r="O2" s="5">
        <v>1</v>
      </c>
      <c r="P2" s="5">
        <v>9</v>
      </c>
      <c r="Q2" s="5">
        <v>15</v>
      </c>
      <c r="R2" s="5">
        <v>16</v>
      </c>
      <c r="S2" s="5">
        <v>20</v>
      </c>
      <c r="T2" s="5">
        <v>33</v>
      </c>
      <c r="U2" s="5">
        <v>19</v>
      </c>
      <c r="V2" s="5">
        <v>31</v>
      </c>
      <c r="W2" s="5">
        <v>7</v>
      </c>
      <c r="X2" s="5">
        <v>9</v>
      </c>
      <c r="Y2" s="5">
        <v>28</v>
      </c>
      <c r="Z2" s="5">
        <v>8</v>
      </c>
      <c r="AA2" s="5">
        <v>20</v>
      </c>
      <c r="AB2" s="5">
        <v>25</v>
      </c>
      <c r="AC2" s="5">
        <v>22</v>
      </c>
    </row>
    <row r="3" spans="1:29">
      <c r="B3" s="5">
        <v>29</v>
      </c>
      <c r="C3" s="5">
        <v>26</v>
      </c>
      <c r="D3" s="5">
        <v>18</v>
      </c>
      <c r="E3" s="5">
        <v>6</v>
      </c>
      <c r="F3" s="5">
        <v>26</v>
      </c>
      <c r="G3" s="5">
        <v>15</v>
      </c>
      <c r="H3" s="5">
        <v>14</v>
      </c>
      <c r="I3" s="5">
        <v>20</v>
      </c>
      <c r="J3" s="5">
        <v>15</v>
      </c>
      <c r="K3" s="5">
        <v>13</v>
      </c>
      <c r="L3" s="5">
        <v>1</v>
      </c>
      <c r="M3" s="5">
        <v>15</v>
      </c>
      <c r="N3" s="5">
        <v>0</v>
      </c>
      <c r="O3" s="5">
        <v>6</v>
      </c>
      <c r="P3" s="5">
        <v>2</v>
      </c>
      <c r="Q3" s="5">
        <v>28</v>
      </c>
      <c r="R3" s="5">
        <v>1</v>
      </c>
      <c r="S3" s="5">
        <v>8</v>
      </c>
      <c r="T3" s="5">
        <v>18</v>
      </c>
      <c r="U3" s="5">
        <v>1</v>
      </c>
      <c r="V3" s="5">
        <v>10</v>
      </c>
      <c r="W3" s="5">
        <v>2</v>
      </c>
      <c r="X3" s="5">
        <v>4</v>
      </c>
      <c r="Y3" s="5">
        <v>25</v>
      </c>
      <c r="Z3" s="5">
        <v>36</v>
      </c>
      <c r="AA3" s="5">
        <v>28</v>
      </c>
      <c r="AB3" s="5">
        <v>9</v>
      </c>
      <c r="AC3" s="5">
        <v>16</v>
      </c>
    </row>
    <row r="4" spans="1:29">
      <c r="B4" s="5">
        <v>32</v>
      </c>
      <c r="C4" s="5">
        <v>15</v>
      </c>
      <c r="D4" s="5">
        <v>23</v>
      </c>
      <c r="E4" s="5">
        <v>3</v>
      </c>
      <c r="F4" s="5">
        <v>2</v>
      </c>
      <c r="G4" s="5">
        <v>20</v>
      </c>
      <c r="H4" s="5">
        <v>17</v>
      </c>
      <c r="I4" s="5">
        <v>27</v>
      </c>
      <c r="J4" s="5">
        <v>32</v>
      </c>
      <c r="K4" s="5">
        <v>36</v>
      </c>
      <c r="L4" s="5">
        <v>25</v>
      </c>
      <c r="M4" s="5">
        <v>29</v>
      </c>
      <c r="N4" s="5">
        <v>4</v>
      </c>
      <c r="O4" s="5">
        <v>29</v>
      </c>
      <c r="P4" s="5">
        <v>28</v>
      </c>
      <c r="Q4" s="5">
        <v>3</v>
      </c>
      <c r="R4" s="5">
        <v>17</v>
      </c>
      <c r="S4" s="5">
        <v>14</v>
      </c>
      <c r="T4" s="5">
        <v>35</v>
      </c>
      <c r="U4" s="5">
        <v>11</v>
      </c>
      <c r="V4" s="5">
        <v>32</v>
      </c>
      <c r="W4" s="5">
        <v>9</v>
      </c>
      <c r="X4" s="5">
        <v>32</v>
      </c>
      <c r="Y4" s="5">
        <v>9</v>
      </c>
      <c r="Z4" s="5">
        <v>35</v>
      </c>
      <c r="AA4" s="5">
        <v>1</v>
      </c>
      <c r="AB4" s="5">
        <v>30</v>
      </c>
      <c r="AC4" s="5">
        <v>30</v>
      </c>
    </row>
    <row r="5" spans="1:29">
      <c r="B5" s="5">
        <v>5</v>
      </c>
      <c r="C5" s="5">
        <v>8</v>
      </c>
      <c r="D5" s="5">
        <v>21</v>
      </c>
      <c r="E5" s="5">
        <v>16</v>
      </c>
      <c r="F5" s="5">
        <v>19</v>
      </c>
      <c r="G5" s="5">
        <v>13</v>
      </c>
      <c r="H5" s="5">
        <v>35</v>
      </c>
      <c r="I5" s="5">
        <v>25</v>
      </c>
      <c r="J5" s="5">
        <v>3</v>
      </c>
      <c r="K5" s="5">
        <v>6</v>
      </c>
      <c r="L5" s="5">
        <v>1</v>
      </c>
      <c r="M5" s="5">
        <v>13</v>
      </c>
      <c r="N5" s="5">
        <v>20</v>
      </c>
      <c r="O5" s="5">
        <v>31</v>
      </c>
      <c r="P5" s="5">
        <v>22</v>
      </c>
      <c r="Q5" s="5">
        <v>31</v>
      </c>
      <c r="R5" s="5">
        <v>11</v>
      </c>
      <c r="S5" s="5">
        <v>1</v>
      </c>
      <c r="T5" s="5">
        <v>15</v>
      </c>
      <c r="U5" s="5">
        <v>22</v>
      </c>
      <c r="V5" s="5">
        <v>1</v>
      </c>
      <c r="W5" s="5">
        <v>21</v>
      </c>
      <c r="X5" s="5">
        <v>19</v>
      </c>
      <c r="Y5" s="5">
        <v>19</v>
      </c>
      <c r="Z5" s="5">
        <v>1</v>
      </c>
      <c r="AA5" s="5">
        <v>13</v>
      </c>
      <c r="AB5" s="5">
        <v>12</v>
      </c>
      <c r="AC5" s="5">
        <v>14</v>
      </c>
    </row>
    <row r="6" spans="1:29">
      <c r="B6" s="5">
        <v>31</v>
      </c>
      <c r="C6" s="5">
        <v>24</v>
      </c>
      <c r="D6" s="5">
        <v>8</v>
      </c>
      <c r="E6" s="5">
        <v>22</v>
      </c>
      <c r="F6" s="5">
        <v>8</v>
      </c>
      <c r="G6" s="5">
        <v>32</v>
      </c>
      <c r="H6" s="5">
        <v>6</v>
      </c>
      <c r="I6" s="5">
        <v>11</v>
      </c>
      <c r="J6" s="5">
        <v>23</v>
      </c>
      <c r="K6" s="5">
        <v>30</v>
      </c>
      <c r="L6" s="5">
        <v>8</v>
      </c>
      <c r="M6" s="5">
        <v>9</v>
      </c>
      <c r="N6" s="5">
        <v>11</v>
      </c>
      <c r="O6" s="5">
        <v>15</v>
      </c>
      <c r="P6" s="5">
        <v>19</v>
      </c>
      <c r="Q6" s="5">
        <v>17</v>
      </c>
      <c r="R6" s="5">
        <v>8</v>
      </c>
      <c r="S6" s="5">
        <v>9</v>
      </c>
      <c r="T6" s="5">
        <v>33</v>
      </c>
      <c r="U6" s="5">
        <v>16</v>
      </c>
      <c r="V6" s="5">
        <v>35</v>
      </c>
      <c r="W6" s="5">
        <v>2</v>
      </c>
      <c r="X6" s="5">
        <v>13</v>
      </c>
      <c r="Y6" s="5">
        <v>4</v>
      </c>
      <c r="Z6" s="5">
        <v>19</v>
      </c>
      <c r="AA6" s="5">
        <v>15</v>
      </c>
      <c r="AB6" s="5">
        <v>36</v>
      </c>
      <c r="AC6" s="5">
        <v>23</v>
      </c>
    </row>
    <row r="7" spans="1:29">
      <c r="B7" s="5">
        <v>14</v>
      </c>
      <c r="C7" s="5">
        <v>10</v>
      </c>
      <c r="D7" s="5">
        <v>29</v>
      </c>
      <c r="E7" s="5">
        <v>28</v>
      </c>
      <c r="F7" s="5">
        <v>28</v>
      </c>
      <c r="G7" s="5">
        <v>14</v>
      </c>
      <c r="H7" s="5">
        <v>31</v>
      </c>
      <c r="I7" s="5">
        <v>33</v>
      </c>
      <c r="J7" s="5">
        <v>17</v>
      </c>
      <c r="K7" s="5">
        <v>4</v>
      </c>
      <c r="L7" s="5">
        <v>20</v>
      </c>
      <c r="M7" s="5">
        <v>12</v>
      </c>
      <c r="N7" s="5">
        <v>32</v>
      </c>
      <c r="O7" s="5">
        <v>1</v>
      </c>
      <c r="P7" s="5">
        <v>13</v>
      </c>
      <c r="Q7" s="5">
        <v>5</v>
      </c>
      <c r="R7" s="5">
        <v>18</v>
      </c>
      <c r="S7" s="5">
        <v>4</v>
      </c>
      <c r="T7" s="5">
        <v>19</v>
      </c>
      <c r="U7" s="5">
        <v>1</v>
      </c>
      <c r="V7" s="5">
        <v>16</v>
      </c>
      <c r="W7" s="5">
        <v>2</v>
      </c>
      <c r="X7" s="5">
        <v>10</v>
      </c>
      <c r="Y7" s="5">
        <v>2</v>
      </c>
      <c r="Z7" s="5">
        <v>21</v>
      </c>
      <c r="AA7" s="5">
        <v>21</v>
      </c>
      <c r="AB7" s="5">
        <v>9</v>
      </c>
      <c r="AC7" s="5">
        <v>24</v>
      </c>
    </row>
    <row r="8" spans="1:29">
      <c r="B8" s="5">
        <v>18</v>
      </c>
      <c r="C8" s="5">
        <v>29</v>
      </c>
      <c r="D8" s="5">
        <v>28</v>
      </c>
      <c r="E8" s="5">
        <v>31</v>
      </c>
      <c r="F8" s="5">
        <v>26</v>
      </c>
      <c r="G8" s="5">
        <v>32</v>
      </c>
      <c r="H8" s="5">
        <v>7</v>
      </c>
      <c r="I8" s="5">
        <v>6</v>
      </c>
      <c r="J8" s="5">
        <v>16</v>
      </c>
      <c r="K8" s="5">
        <v>24</v>
      </c>
      <c r="L8" s="5">
        <v>15</v>
      </c>
      <c r="M8" s="5">
        <v>12</v>
      </c>
      <c r="N8" s="5">
        <v>5</v>
      </c>
      <c r="O8" s="5">
        <v>31</v>
      </c>
      <c r="P8" s="5">
        <v>26</v>
      </c>
      <c r="Q8" s="5">
        <v>4</v>
      </c>
      <c r="R8" s="5">
        <v>27</v>
      </c>
      <c r="S8" s="5">
        <v>11</v>
      </c>
      <c r="T8" s="5">
        <v>17</v>
      </c>
      <c r="U8" s="5">
        <v>18</v>
      </c>
      <c r="V8" s="5">
        <v>5</v>
      </c>
      <c r="W8" s="5">
        <v>4</v>
      </c>
      <c r="X8" s="5">
        <v>25</v>
      </c>
      <c r="Y8" s="5">
        <v>36</v>
      </c>
      <c r="Z8" s="5">
        <v>20</v>
      </c>
      <c r="AA8" s="5">
        <v>9</v>
      </c>
      <c r="AB8" s="5">
        <v>17</v>
      </c>
      <c r="AC8" s="5">
        <v>31</v>
      </c>
    </row>
    <row r="9" spans="1:29">
      <c r="B9" s="5">
        <v>0</v>
      </c>
      <c r="C9" s="5">
        <v>27</v>
      </c>
      <c r="D9" s="5">
        <v>19</v>
      </c>
      <c r="E9" s="5">
        <v>26</v>
      </c>
      <c r="F9" s="5">
        <v>8</v>
      </c>
      <c r="G9" s="5">
        <v>14</v>
      </c>
      <c r="H9" s="5">
        <v>27</v>
      </c>
      <c r="I9" s="5">
        <v>0</v>
      </c>
      <c r="J9" s="5">
        <v>14</v>
      </c>
      <c r="K9" s="5">
        <v>30</v>
      </c>
      <c r="L9" s="5">
        <v>26</v>
      </c>
      <c r="M9" s="5">
        <v>32</v>
      </c>
      <c r="N9" s="5">
        <v>33</v>
      </c>
      <c r="O9" s="5">
        <v>25</v>
      </c>
      <c r="P9" s="5">
        <v>21</v>
      </c>
      <c r="Q9" s="5">
        <v>33</v>
      </c>
      <c r="R9" s="5">
        <v>27</v>
      </c>
      <c r="S9" s="5">
        <v>6</v>
      </c>
      <c r="T9" s="5">
        <v>6</v>
      </c>
      <c r="U9" s="5">
        <v>5</v>
      </c>
      <c r="V9" s="5">
        <v>12</v>
      </c>
      <c r="W9" s="5">
        <v>20</v>
      </c>
      <c r="X9" s="5">
        <v>15</v>
      </c>
      <c r="Y9" s="5">
        <v>6</v>
      </c>
      <c r="Z9" s="5">
        <v>2</v>
      </c>
      <c r="AA9" s="5">
        <v>18</v>
      </c>
      <c r="AB9" s="5">
        <v>7</v>
      </c>
      <c r="AC9" s="5">
        <v>14</v>
      </c>
    </row>
    <row r="10" spans="1:29">
      <c r="B10" s="5">
        <v>12</v>
      </c>
      <c r="C10" s="5">
        <v>13</v>
      </c>
      <c r="D10" s="5">
        <v>3</v>
      </c>
      <c r="E10" s="5">
        <v>5</v>
      </c>
      <c r="F10" s="5">
        <v>35</v>
      </c>
      <c r="G10" s="5">
        <v>14</v>
      </c>
      <c r="H10" s="5">
        <v>6</v>
      </c>
      <c r="I10" s="5">
        <v>15</v>
      </c>
      <c r="J10" s="5">
        <v>32</v>
      </c>
      <c r="K10" s="5">
        <v>28</v>
      </c>
      <c r="L10" s="5">
        <v>2</v>
      </c>
      <c r="M10" s="5">
        <v>10</v>
      </c>
      <c r="N10" s="5">
        <v>22</v>
      </c>
      <c r="O10" s="5">
        <v>10</v>
      </c>
      <c r="P10" s="5">
        <v>22</v>
      </c>
      <c r="Q10" s="5">
        <v>24</v>
      </c>
      <c r="R10" s="5">
        <v>25</v>
      </c>
      <c r="S10" s="5">
        <v>20</v>
      </c>
      <c r="T10" s="5">
        <v>22</v>
      </c>
      <c r="U10" s="5">
        <v>33</v>
      </c>
      <c r="V10" s="5">
        <v>20</v>
      </c>
      <c r="W10" s="5">
        <v>7</v>
      </c>
      <c r="X10" s="5">
        <v>7</v>
      </c>
      <c r="Y10" s="5">
        <v>10</v>
      </c>
      <c r="Z10" s="5">
        <v>6</v>
      </c>
      <c r="AA10" s="5">
        <v>23</v>
      </c>
      <c r="AB10" s="5">
        <v>8</v>
      </c>
      <c r="AC10" s="5">
        <v>28</v>
      </c>
    </row>
    <row r="11" spans="1:29">
      <c r="B11" s="5">
        <v>30</v>
      </c>
      <c r="C11" s="5">
        <v>10</v>
      </c>
      <c r="D11" s="5">
        <v>35</v>
      </c>
      <c r="E11" s="5">
        <v>14</v>
      </c>
      <c r="F11" s="5">
        <v>2</v>
      </c>
      <c r="G11" s="5">
        <v>6</v>
      </c>
      <c r="H11" s="5">
        <v>30</v>
      </c>
      <c r="I11" s="5">
        <v>13</v>
      </c>
      <c r="J11" s="5">
        <v>2</v>
      </c>
      <c r="K11" s="5">
        <v>17</v>
      </c>
      <c r="L11" s="5">
        <v>34</v>
      </c>
      <c r="M11" s="5">
        <v>13</v>
      </c>
      <c r="N11" s="5">
        <v>34</v>
      </c>
      <c r="O11" s="5">
        <v>11</v>
      </c>
      <c r="P11" s="5">
        <v>7</v>
      </c>
      <c r="Q11" s="5">
        <v>20</v>
      </c>
      <c r="R11" s="5">
        <v>13</v>
      </c>
      <c r="S11" s="5">
        <v>2</v>
      </c>
      <c r="T11" s="5">
        <v>34</v>
      </c>
      <c r="U11" s="5">
        <v>16</v>
      </c>
      <c r="V11" s="5">
        <v>14</v>
      </c>
      <c r="W11" s="5">
        <v>32</v>
      </c>
      <c r="X11" s="5">
        <v>32</v>
      </c>
      <c r="Y11" s="5">
        <v>28</v>
      </c>
      <c r="Z11" s="5">
        <v>27</v>
      </c>
      <c r="AA11" s="5">
        <v>12</v>
      </c>
      <c r="AB11" s="5">
        <v>16</v>
      </c>
      <c r="AC11" s="5">
        <v>36</v>
      </c>
    </row>
    <row r="12" spans="1:29">
      <c r="B12" s="5">
        <v>2</v>
      </c>
      <c r="C12" s="5">
        <v>34</v>
      </c>
      <c r="D12" s="5">
        <v>26</v>
      </c>
      <c r="E12" s="5">
        <v>17</v>
      </c>
      <c r="F12" s="5">
        <v>27</v>
      </c>
      <c r="G12" s="5">
        <v>36</v>
      </c>
      <c r="H12" s="5">
        <v>6</v>
      </c>
      <c r="I12" s="5">
        <v>36</v>
      </c>
      <c r="J12" s="5">
        <v>9</v>
      </c>
      <c r="K12" s="5">
        <v>4</v>
      </c>
      <c r="L12" s="5">
        <v>16</v>
      </c>
      <c r="M12" s="5">
        <v>3</v>
      </c>
      <c r="N12" s="5">
        <v>10</v>
      </c>
      <c r="O12" s="5">
        <v>17</v>
      </c>
      <c r="P12" s="5">
        <v>1</v>
      </c>
      <c r="Q12" s="5">
        <v>29</v>
      </c>
      <c r="R12" s="5">
        <v>10</v>
      </c>
      <c r="S12" s="5">
        <v>8</v>
      </c>
      <c r="T12" s="5">
        <v>34</v>
      </c>
      <c r="U12" s="5">
        <v>36</v>
      </c>
      <c r="V12" s="5">
        <v>31</v>
      </c>
      <c r="W12" s="5">
        <v>21</v>
      </c>
      <c r="X12" s="5">
        <v>17</v>
      </c>
      <c r="Y12" s="5">
        <v>1</v>
      </c>
      <c r="Z12" s="5">
        <v>15</v>
      </c>
      <c r="AA12" s="5">
        <v>33</v>
      </c>
      <c r="AB12" s="5">
        <v>32</v>
      </c>
      <c r="AC12" s="5">
        <v>32</v>
      </c>
    </row>
    <row r="13" spans="1:29">
      <c r="B13" s="5">
        <v>15</v>
      </c>
      <c r="C13" s="5">
        <v>30</v>
      </c>
      <c r="D13" s="5">
        <v>24</v>
      </c>
      <c r="E13" s="5">
        <v>22</v>
      </c>
      <c r="F13" s="5">
        <v>19</v>
      </c>
      <c r="G13" s="5">
        <v>1</v>
      </c>
      <c r="H13" s="5">
        <v>0</v>
      </c>
      <c r="I13" s="5">
        <v>17</v>
      </c>
      <c r="J13" s="5">
        <v>10</v>
      </c>
      <c r="K13" s="5">
        <v>13</v>
      </c>
      <c r="L13" s="5">
        <v>18</v>
      </c>
      <c r="M13" s="5">
        <v>5</v>
      </c>
      <c r="N13" s="5">
        <v>24</v>
      </c>
      <c r="O13" s="5">
        <v>3</v>
      </c>
      <c r="P13" s="5">
        <v>19</v>
      </c>
      <c r="Q13" s="5">
        <v>33</v>
      </c>
      <c r="R13" s="5">
        <v>19</v>
      </c>
      <c r="S13" s="5">
        <v>5</v>
      </c>
      <c r="T13" s="5">
        <v>33</v>
      </c>
      <c r="U13" s="5">
        <v>35</v>
      </c>
      <c r="V13" s="5">
        <v>6</v>
      </c>
      <c r="W13" s="5">
        <v>10</v>
      </c>
      <c r="X13" s="5">
        <v>26</v>
      </c>
      <c r="Y13" s="5">
        <v>34</v>
      </c>
      <c r="Z13" s="5">
        <v>1</v>
      </c>
      <c r="AA13" s="5">
        <v>16</v>
      </c>
      <c r="AB13" s="5">
        <v>14</v>
      </c>
      <c r="AC13" s="5">
        <v>3</v>
      </c>
    </row>
    <row r="14" spans="1:29">
      <c r="B14" s="5">
        <v>9</v>
      </c>
      <c r="C14" s="5">
        <v>27</v>
      </c>
      <c r="D14" s="5">
        <v>31</v>
      </c>
      <c r="E14" s="5">
        <v>12</v>
      </c>
      <c r="F14" s="5">
        <v>18</v>
      </c>
      <c r="G14" s="5">
        <v>21</v>
      </c>
      <c r="H14" s="5">
        <v>36</v>
      </c>
      <c r="I14" s="5">
        <v>25</v>
      </c>
      <c r="J14" s="5">
        <v>13</v>
      </c>
      <c r="K14" s="5">
        <v>9</v>
      </c>
      <c r="L14" s="5">
        <v>22</v>
      </c>
      <c r="M14" s="5">
        <v>3</v>
      </c>
      <c r="N14" s="5">
        <v>30</v>
      </c>
      <c r="O14" s="5">
        <v>26</v>
      </c>
      <c r="P14" s="5">
        <v>32</v>
      </c>
      <c r="Q14" s="5">
        <v>24</v>
      </c>
      <c r="R14" s="5">
        <v>15</v>
      </c>
      <c r="S14" s="5">
        <v>31</v>
      </c>
      <c r="T14" s="5">
        <v>1</v>
      </c>
      <c r="U14" s="5">
        <v>7</v>
      </c>
      <c r="V14" s="5">
        <v>21</v>
      </c>
      <c r="W14" s="5">
        <v>31</v>
      </c>
      <c r="X14" s="5">
        <v>27</v>
      </c>
      <c r="Y14" s="5">
        <v>34</v>
      </c>
      <c r="Z14" s="5">
        <v>16</v>
      </c>
      <c r="AA14" s="5">
        <v>20</v>
      </c>
      <c r="AB14" s="5">
        <v>13</v>
      </c>
      <c r="AC14" s="5">
        <v>11</v>
      </c>
    </row>
    <row r="15" spans="1:29">
      <c r="B15" s="5">
        <v>8</v>
      </c>
      <c r="C15" s="5">
        <v>11</v>
      </c>
      <c r="D15" s="5">
        <v>2</v>
      </c>
      <c r="E15" s="5">
        <v>29</v>
      </c>
      <c r="F15" s="5">
        <v>22</v>
      </c>
      <c r="G15" s="5">
        <v>31</v>
      </c>
      <c r="H15" s="5">
        <v>15</v>
      </c>
      <c r="I15" s="5">
        <v>24</v>
      </c>
      <c r="J15" s="5">
        <v>3</v>
      </c>
      <c r="K15" s="5">
        <v>14</v>
      </c>
      <c r="L15" s="5">
        <v>9</v>
      </c>
      <c r="M15" s="5">
        <v>7</v>
      </c>
      <c r="N15" s="5">
        <v>23</v>
      </c>
      <c r="O15" s="5">
        <v>36</v>
      </c>
      <c r="Q15" s="5">
        <v>22</v>
      </c>
      <c r="R15" s="5">
        <v>13</v>
      </c>
      <c r="S15" s="5">
        <v>32</v>
      </c>
      <c r="T15" s="5">
        <v>29</v>
      </c>
      <c r="U15" s="5">
        <v>13</v>
      </c>
      <c r="V15" s="5">
        <v>10</v>
      </c>
      <c r="W15" s="5">
        <v>6</v>
      </c>
      <c r="X15" s="5">
        <v>34</v>
      </c>
      <c r="Y15" s="5">
        <v>3</v>
      </c>
      <c r="Z15" s="5">
        <v>8</v>
      </c>
      <c r="AA15" s="5">
        <v>10</v>
      </c>
      <c r="AB15" s="5">
        <v>22</v>
      </c>
      <c r="AC15" s="5">
        <v>14</v>
      </c>
    </row>
    <row r="16" spans="1:29">
      <c r="B16" s="5">
        <v>7</v>
      </c>
      <c r="C16" s="5">
        <v>17</v>
      </c>
      <c r="D16" s="5">
        <v>12</v>
      </c>
      <c r="E16" s="5">
        <v>21</v>
      </c>
      <c r="F16" s="5">
        <v>33</v>
      </c>
      <c r="G16" s="5">
        <v>17</v>
      </c>
      <c r="H16" s="5">
        <v>4</v>
      </c>
      <c r="I16" s="5">
        <v>30</v>
      </c>
      <c r="J16" s="5">
        <v>31</v>
      </c>
      <c r="K16" s="5">
        <v>0</v>
      </c>
      <c r="L16" s="5">
        <v>17</v>
      </c>
      <c r="M16" s="5">
        <v>3</v>
      </c>
      <c r="N16" s="5">
        <v>8</v>
      </c>
      <c r="O16" s="5">
        <v>15</v>
      </c>
      <c r="Q16" s="5">
        <v>1</v>
      </c>
      <c r="R16" s="5">
        <v>15</v>
      </c>
      <c r="S16" s="5">
        <v>2</v>
      </c>
      <c r="T16" s="5">
        <v>24</v>
      </c>
      <c r="U16" s="5">
        <v>17</v>
      </c>
      <c r="V16" s="5">
        <v>6</v>
      </c>
      <c r="W16" s="5">
        <v>31</v>
      </c>
      <c r="X16" s="5">
        <v>18</v>
      </c>
      <c r="Y16" s="5">
        <v>8</v>
      </c>
      <c r="Z16" s="5">
        <v>8</v>
      </c>
      <c r="AA16" s="5">
        <v>33</v>
      </c>
      <c r="AB16" s="5">
        <v>16</v>
      </c>
      <c r="AC16" s="5">
        <v>6</v>
      </c>
    </row>
    <row r="17" spans="2:29">
      <c r="B17" s="5">
        <v>19</v>
      </c>
      <c r="C17" s="5">
        <v>33</v>
      </c>
      <c r="D17" s="5">
        <v>27</v>
      </c>
      <c r="E17" s="5">
        <v>23</v>
      </c>
      <c r="G17" s="5">
        <v>27</v>
      </c>
      <c r="H17" s="5">
        <v>0</v>
      </c>
      <c r="I17" s="5">
        <v>20</v>
      </c>
      <c r="J17" s="5">
        <v>36</v>
      </c>
      <c r="K17" s="5">
        <v>8</v>
      </c>
      <c r="L17" s="5">
        <v>16</v>
      </c>
      <c r="M17" s="5">
        <v>7</v>
      </c>
      <c r="N17" s="5">
        <v>23</v>
      </c>
      <c r="O17" s="5">
        <v>3</v>
      </c>
      <c r="Q17" s="5">
        <v>32</v>
      </c>
      <c r="R17" s="5">
        <v>0</v>
      </c>
      <c r="S17" s="5">
        <v>15</v>
      </c>
      <c r="T17" s="5">
        <v>23</v>
      </c>
      <c r="U17" s="5">
        <v>25</v>
      </c>
      <c r="V17" s="5">
        <v>26</v>
      </c>
      <c r="W17" s="5">
        <v>22</v>
      </c>
      <c r="X17" s="5">
        <v>30</v>
      </c>
      <c r="Y17" s="5">
        <v>2</v>
      </c>
      <c r="Z17" s="5">
        <v>17</v>
      </c>
      <c r="AA17" s="5">
        <v>33</v>
      </c>
      <c r="AB17" s="5">
        <v>22</v>
      </c>
      <c r="AC17" s="5">
        <v>23</v>
      </c>
    </row>
    <row r="18" spans="2:29">
      <c r="B18" s="5">
        <v>16</v>
      </c>
      <c r="C18" s="5">
        <v>5</v>
      </c>
      <c r="D18" s="5">
        <v>19</v>
      </c>
      <c r="E18" s="5">
        <v>33</v>
      </c>
      <c r="G18" s="5">
        <v>36</v>
      </c>
      <c r="H18" s="5">
        <v>21</v>
      </c>
      <c r="I18" s="5">
        <v>9</v>
      </c>
      <c r="J18" s="5">
        <v>2</v>
      </c>
      <c r="K18" s="5">
        <v>20</v>
      </c>
      <c r="L18" s="5">
        <v>0</v>
      </c>
      <c r="M18" s="5">
        <v>30</v>
      </c>
      <c r="N18" s="5">
        <v>6</v>
      </c>
      <c r="O18" s="5">
        <v>20</v>
      </c>
      <c r="Q18" s="5">
        <v>8</v>
      </c>
      <c r="R18" s="5">
        <v>23</v>
      </c>
      <c r="S18" s="5">
        <v>7</v>
      </c>
      <c r="T18" s="5">
        <v>22</v>
      </c>
      <c r="U18" s="5">
        <v>16</v>
      </c>
      <c r="V18" s="5">
        <v>4</v>
      </c>
      <c r="W18" s="5">
        <v>19</v>
      </c>
      <c r="X18" s="5">
        <v>4</v>
      </c>
      <c r="Y18" s="5">
        <v>4</v>
      </c>
      <c r="Z18" s="5">
        <v>20</v>
      </c>
      <c r="AA18" s="5">
        <v>0</v>
      </c>
      <c r="AB18" s="5">
        <v>20</v>
      </c>
      <c r="AC18" s="5">
        <v>2</v>
      </c>
    </row>
    <row r="19" spans="2:29">
      <c r="B19" s="5">
        <v>21</v>
      </c>
      <c r="C19" s="5">
        <v>21</v>
      </c>
      <c r="D19" s="5">
        <v>21</v>
      </c>
      <c r="E19" s="5">
        <v>19</v>
      </c>
      <c r="G19" s="5">
        <v>2</v>
      </c>
      <c r="H19" s="5">
        <v>18</v>
      </c>
      <c r="I19" s="5">
        <v>15</v>
      </c>
      <c r="J19" s="5">
        <v>9</v>
      </c>
      <c r="K19" s="5">
        <v>27</v>
      </c>
      <c r="L19" s="5">
        <v>31</v>
      </c>
      <c r="M19" s="5">
        <v>25</v>
      </c>
      <c r="N19" s="5">
        <v>16</v>
      </c>
      <c r="O19" s="5">
        <v>36</v>
      </c>
      <c r="Q19" s="5">
        <v>3</v>
      </c>
      <c r="R19" s="5">
        <v>5</v>
      </c>
      <c r="S19" s="5">
        <v>10</v>
      </c>
      <c r="T19" s="5">
        <v>34</v>
      </c>
      <c r="U19" s="5">
        <v>16</v>
      </c>
      <c r="V19" s="5">
        <v>21</v>
      </c>
      <c r="W19" s="5">
        <v>28</v>
      </c>
      <c r="X19" s="5">
        <v>16</v>
      </c>
      <c r="Y19" s="5">
        <v>16</v>
      </c>
      <c r="Z19" s="5">
        <v>30</v>
      </c>
      <c r="AA19" s="5">
        <v>19</v>
      </c>
      <c r="AB19" s="5">
        <v>1</v>
      </c>
      <c r="AC19" s="5">
        <v>27</v>
      </c>
    </row>
    <row r="20" spans="2:29">
      <c r="B20" s="5">
        <v>22</v>
      </c>
      <c r="C20" s="5">
        <v>8</v>
      </c>
      <c r="D20" s="5">
        <v>24</v>
      </c>
      <c r="E20" s="5">
        <v>35</v>
      </c>
      <c r="G20" s="5">
        <v>31</v>
      </c>
      <c r="H20" s="5">
        <v>19</v>
      </c>
      <c r="I20" s="5">
        <v>23</v>
      </c>
      <c r="J20" s="5">
        <v>28</v>
      </c>
      <c r="K20" s="5">
        <v>8</v>
      </c>
      <c r="L20" s="5">
        <v>31</v>
      </c>
      <c r="M20" s="5">
        <v>22</v>
      </c>
      <c r="N20" s="5">
        <v>10</v>
      </c>
      <c r="O20" s="5">
        <v>23</v>
      </c>
      <c r="Q20" s="5">
        <v>9</v>
      </c>
      <c r="R20" s="5">
        <v>10</v>
      </c>
      <c r="S20" s="5">
        <v>13</v>
      </c>
      <c r="T20" s="5">
        <v>3</v>
      </c>
      <c r="U20" s="5">
        <v>18</v>
      </c>
      <c r="V20" s="5">
        <v>36</v>
      </c>
      <c r="W20" s="5">
        <v>19</v>
      </c>
      <c r="X20" s="5">
        <v>4</v>
      </c>
      <c r="Y20" s="5">
        <v>1</v>
      </c>
      <c r="Z20" s="5">
        <v>5</v>
      </c>
      <c r="AA20" s="5">
        <v>34</v>
      </c>
      <c r="AB20" s="5">
        <v>30</v>
      </c>
      <c r="AC20" s="5">
        <v>11</v>
      </c>
    </row>
    <row r="21" spans="2:29">
      <c r="B21" s="5">
        <v>16</v>
      </c>
      <c r="C21" s="5">
        <v>13</v>
      </c>
      <c r="D21" s="5">
        <v>19</v>
      </c>
      <c r="E21" s="5">
        <v>3</v>
      </c>
      <c r="G21" s="5">
        <v>9</v>
      </c>
      <c r="H21" s="5">
        <v>36</v>
      </c>
      <c r="I21" s="5">
        <v>5</v>
      </c>
      <c r="J21" s="5">
        <v>36</v>
      </c>
      <c r="K21" s="5">
        <v>0</v>
      </c>
      <c r="L21" s="5">
        <v>21</v>
      </c>
      <c r="M21" s="5">
        <v>2</v>
      </c>
      <c r="N21" s="5">
        <v>32</v>
      </c>
      <c r="O21" s="5">
        <v>31</v>
      </c>
      <c r="Q21" s="5">
        <v>20</v>
      </c>
      <c r="R21" s="5">
        <v>31</v>
      </c>
      <c r="S21" s="5">
        <v>17</v>
      </c>
      <c r="T21" s="5">
        <v>2</v>
      </c>
      <c r="U21" s="5">
        <v>3</v>
      </c>
      <c r="V21" s="5">
        <v>5</v>
      </c>
      <c r="W21" s="5">
        <v>1</v>
      </c>
      <c r="X21" s="5">
        <v>24</v>
      </c>
      <c r="Y21" s="5">
        <v>5</v>
      </c>
      <c r="Z21" s="5">
        <v>5</v>
      </c>
      <c r="AA21" s="5">
        <v>33</v>
      </c>
      <c r="AB21" s="5">
        <v>11</v>
      </c>
      <c r="AC21" s="5">
        <v>9</v>
      </c>
    </row>
    <row r="22" spans="2:29">
      <c r="B22" s="5">
        <v>19</v>
      </c>
      <c r="C22" s="5">
        <v>6</v>
      </c>
      <c r="D22" s="5">
        <v>15</v>
      </c>
      <c r="E22" s="5">
        <v>35</v>
      </c>
      <c r="G22" s="5">
        <v>17</v>
      </c>
      <c r="H22" s="5">
        <v>26</v>
      </c>
      <c r="I22" s="5">
        <v>16</v>
      </c>
      <c r="J22" s="5">
        <v>9</v>
      </c>
      <c r="K22" s="5">
        <v>13</v>
      </c>
      <c r="L22" s="5">
        <v>15</v>
      </c>
      <c r="M22" s="5">
        <v>2</v>
      </c>
      <c r="N22" s="5">
        <v>28</v>
      </c>
      <c r="O22" s="5">
        <v>30</v>
      </c>
      <c r="Q22" s="5">
        <v>5</v>
      </c>
      <c r="R22" s="5">
        <v>33</v>
      </c>
      <c r="S22" s="5">
        <v>28</v>
      </c>
      <c r="T22" s="5">
        <v>21</v>
      </c>
      <c r="U22" s="5">
        <v>29</v>
      </c>
      <c r="V22" s="5">
        <v>0</v>
      </c>
      <c r="W22" s="5">
        <v>5</v>
      </c>
      <c r="X22" s="5">
        <v>17</v>
      </c>
      <c r="Y22" s="5">
        <v>4</v>
      </c>
      <c r="Z22" s="5">
        <v>8</v>
      </c>
      <c r="AA22" s="5">
        <v>11</v>
      </c>
      <c r="AB22" s="5">
        <v>3</v>
      </c>
      <c r="AC22" s="5">
        <v>11</v>
      </c>
    </row>
    <row r="23" spans="2:29">
      <c r="B23" s="5">
        <v>1</v>
      </c>
      <c r="C23" s="5">
        <v>32</v>
      </c>
      <c r="D23" s="5">
        <v>10</v>
      </c>
      <c r="E23" s="5">
        <v>23</v>
      </c>
      <c r="G23" s="5">
        <v>31</v>
      </c>
      <c r="H23" s="5">
        <v>23</v>
      </c>
      <c r="I23" s="5">
        <v>23</v>
      </c>
      <c r="J23" s="5">
        <v>23</v>
      </c>
      <c r="K23" s="5">
        <v>9</v>
      </c>
      <c r="L23" s="5">
        <v>10</v>
      </c>
      <c r="M23" s="5">
        <v>20</v>
      </c>
      <c r="N23" s="5">
        <v>27</v>
      </c>
      <c r="O23" s="5">
        <v>36</v>
      </c>
      <c r="Q23" s="5">
        <v>34</v>
      </c>
      <c r="R23" s="5">
        <v>34</v>
      </c>
      <c r="S23" s="5">
        <v>7</v>
      </c>
      <c r="T23" s="5">
        <v>9</v>
      </c>
      <c r="U23" s="5">
        <v>8</v>
      </c>
      <c r="V23" s="5">
        <v>22</v>
      </c>
      <c r="W23" s="5">
        <v>6</v>
      </c>
      <c r="X23" s="5">
        <v>8</v>
      </c>
      <c r="Y23" s="5">
        <v>4</v>
      </c>
      <c r="Z23" s="5">
        <v>30</v>
      </c>
      <c r="AA23" s="5">
        <v>10</v>
      </c>
      <c r="AB23" s="5">
        <v>34</v>
      </c>
      <c r="AC23" s="5">
        <v>5</v>
      </c>
    </row>
    <row r="24" spans="2:29">
      <c r="B24" s="5">
        <v>15</v>
      </c>
      <c r="C24" s="5">
        <v>23</v>
      </c>
      <c r="D24" s="5">
        <v>21</v>
      </c>
      <c r="E24" s="5">
        <v>20</v>
      </c>
      <c r="G24" s="5">
        <v>18</v>
      </c>
      <c r="H24" s="5">
        <v>17</v>
      </c>
      <c r="I24" s="5">
        <v>1</v>
      </c>
      <c r="J24" s="5">
        <v>35</v>
      </c>
      <c r="K24" s="5">
        <v>29</v>
      </c>
      <c r="L24" s="5">
        <v>34</v>
      </c>
      <c r="M24" s="5">
        <v>1</v>
      </c>
      <c r="N24" s="5">
        <v>16</v>
      </c>
      <c r="O24" s="5">
        <v>6</v>
      </c>
      <c r="Q24" s="5">
        <v>8</v>
      </c>
      <c r="R24" s="5">
        <v>0</v>
      </c>
      <c r="S24" s="5">
        <v>8</v>
      </c>
      <c r="T24" s="5">
        <v>3</v>
      </c>
      <c r="U24" s="5">
        <v>0</v>
      </c>
      <c r="V24" s="5">
        <v>18</v>
      </c>
      <c r="W24" s="5">
        <v>28</v>
      </c>
      <c r="X24" s="5">
        <v>0</v>
      </c>
      <c r="Y24" s="5">
        <v>4</v>
      </c>
      <c r="Z24" s="5">
        <v>0</v>
      </c>
      <c r="AA24" s="5">
        <v>19</v>
      </c>
      <c r="AB24" s="5">
        <v>4</v>
      </c>
      <c r="AC24" s="5">
        <v>8</v>
      </c>
    </row>
    <row r="25" spans="2:29">
      <c r="B25" s="5">
        <v>7</v>
      </c>
      <c r="C25" s="5">
        <v>17</v>
      </c>
      <c r="D25" s="5">
        <v>15</v>
      </c>
      <c r="E25" s="5">
        <v>36</v>
      </c>
      <c r="G25" s="5">
        <v>2</v>
      </c>
      <c r="H25" s="5">
        <v>35</v>
      </c>
      <c r="I25" s="5">
        <v>31</v>
      </c>
      <c r="J25" s="5">
        <v>3</v>
      </c>
      <c r="K25" s="5">
        <v>2</v>
      </c>
      <c r="L25" s="5">
        <v>9</v>
      </c>
      <c r="M25" s="5">
        <v>4</v>
      </c>
      <c r="N25" s="5">
        <v>7</v>
      </c>
      <c r="O25" s="5">
        <v>18</v>
      </c>
      <c r="Q25" s="5">
        <v>8</v>
      </c>
      <c r="R25" s="5">
        <v>1</v>
      </c>
      <c r="S25" s="5">
        <v>7</v>
      </c>
      <c r="T25" s="5">
        <v>13</v>
      </c>
      <c r="U25" s="5">
        <v>29</v>
      </c>
      <c r="V25" s="5">
        <v>35</v>
      </c>
      <c r="W25" s="5">
        <v>24</v>
      </c>
      <c r="X25" s="5">
        <v>7</v>
      </c>
      <c r="Y25" s="5">
        <v>32</v>
      </c>
      <c r="Z25" s="5">
        <v>7</v>
      </c>
      <c r="AA25" s="5">
        <v>35</v>
      </c>
      <c r="AB25" s="5">
        <v>0</v>
      </c>
      <c r="AC25" s="5">
        <v>28</v>
      </c>
    </row>
    <row r="26" spans="2:29">
      <c r="B26" s="5">
        <v>8</v>
      </c>
      <c r="C26" s="5">
        <v>23</v>
      </c>
      <c r="D26" s="5">
        <v>10</v>
      </c>
      <c r="E26" s="5">
        <v>15</v>
      </c>
      <c r="G26" s="5">
        <v>15</v>
      </c>
      <c r="H26" s="5">
        <v>12</v>
      </c>
      <c r="I26" s="5">
        <v>36</v>
      </c>
      <c r="J26" s="5">
        <v>13</v>
      </c>
      <c r="K26" s="5">
        <v>31</v>
      </c>
      <c r="L26" s="5">
        <v>19</v>
      </c>
      <c r="M26" s="5">
        <v>3</v>
      </c>
      <c r="N26" s="5">
        <v>15</v>
      </c>
      <c r="O26" s="5">
        <v>14</v>
      </c>
      <c r="Q26" s="5">
        <v>23</v>
      </c>
      <c r="R26" s="5">
        <v>34</v>
      </c>
      <c r="S26" s="5">
        <v>0</v>
      </c>
      <c r="T26" s="5">
        <v>20</v>
      </c>
      <c r="U26" s="5">
        <v>8</v>
      </c>
      <c r="V26" s="5">
        <v>8</v>
      </c>
      <c r="W26" s="5">
        <v>8</v>
      </c>
      <c r="X26" s="5">
        <v>9</v>
      </c>
      <c r="Y26" s="5">
        <v>25</v>
      </c>
      <c r="Z26" s="5">
        <v>19</v>
      </c>
      <c r="AA26" s="5">
        <v>18</v>
      </c>
      <c r="AC26" s="5">
        <v>16</v>
      </c>
    </row>
    <row r="27" spans="2:29">
      <c r="B27" s="5">
        <v>36</v>
      </c>
      <c r="C27" s="5">
        <v>0</v>
      </c>
      <c r="D27" s="5">
        <v>25</v>
      </c>
      <c r="E27" s="5">
        <v>15</v>
      </c>
      <c r="G27" s="5">
        <v>9</v>
      </c>
      <c r="H27" s="5">
        <v>20</v>
      </c>
      <c r="I27" s="5">
        <v>10</v>
      </c>
      <c r="J27" s="5">
        <v>15</v>
      </c>
      <c r="K27" s="5">
        <v>36</v>
      </c>
      <c r="L27" s="5">
        <v>31</v>
      </c>
      <c r="M27" s="5">
        <v>0</v>
      </c>
      <c r="N27" s="5">
        <v>34</v>
      </c>
      <c r="O27" s="5">
        <v>33</v>
      </c>
      <c r="Q27" s="5">
        <v>32</v>
      </c>
      <c r="R27" s="5">
        <v>28</v>
      </c>
      <c r="S27" s="5">
        <v>17</v>
      </c>
      <c r="T27" s="5">
        <v>7</v>
      </c>
      <c r="U27" s="5">
        <v>26</v>
      </c>
      <c r="V27" s="5">
        <v>21</v>
      </c>
      <c r="X27" s="5">
        <v>8</v>
      </c>
      <c r="Y27" s="5">
        <v>33</v>
      </c>
      <c r="Z27" s="5">
        <v>22</v>
      </c>
      <c r="AA27" s="5">
        <v>21</v>
      </c>
      <c r="AC27" s="5">
        <v>7</v>
      </c>
    </row>
    <row r="28" spans="2:29">
      <c r="B28" s="5">
        <v>35</v>
      </c>
      <c r="C28" s="5">
        <v>13</v>
      </c>
      <c r="D28" s="5">
        <v>6</v>
      </c>
      <c r="E28" s="5">
        <v>8</v>
      </c>
      <c r="G28" s="5">
        <v>26</v>
      </c>
      <c r="H28" s="5">
        <v>15</v>
      </c>
      <c r="I28" s="5">
        <v>15</v>
      </c>
      <c r="J28" s="5">
        <v>11</v>
      </c>
      <c r="K28" s="5">
        <v>4</v>
      </c>
      <c r="L28" s="5">
        <v>27</v>
      </c>
      <c r="M28" s="5">
        <v>27</v>
      </c>
      <c r="N28" s="5">
        <v>13</v>
      </c>
      <c r="O28" s="5">
        <v>15</v>
      </c>
      <c r="Q28" s="5">
        <v>21</v>
      </c>
      <c r="R28" s="5">
        <v>4</v>
      </c>
      <c r="S28" s="5">
        <v>22</v>
      </c>
      <c r="T28" s="5">
        <v>10</v>
      </c>
      <c r="U28" s="5">
        <v>36</v>
      </c>
      <c r="V28" s="5">
        <v>34</v>
      </c>
      <c r="X28" s="5">
        <v>0</v>
      </c>
      <c r="Y28" s="5">
        <v>7</v>
      </c>
      <c r="Z28" s="5">
        <v>35</v>
      </c>
      <c r="AA28" s="5">
        <v>5</v>
      </c>
      <c r="AC28" s="5">
        <v>22</v>
      </c>
    </row>
    <row r="29" spans="2:29">
      <c r="B29" s="5">
        <v>28</v>
      </c>
      <c r="C29" s="5">
        <v>3</v>
      </c>
      <c r="D29" s="5">
        <v>3</v>
      </c>
      <c r="E29" s="5">
        <v>36</v>
      </c>
      <c r="G29" s="5">
        <v>22</v>
      </c>
      <c r="H29" s="5">
        <v>3</v>
      </c>
      <c r="I29" s="5">
        <v>29</v>
      </c>
      <c r="J29" s="5">
        <v>17</v>
      </c>
      <c r="K29" s="5">
        <v>0</v>
      </c>
      <c r="M29" s="5">
        <v>18</v>
      </c>
      <c r="N29" s="5">
        <v>33</v>
      </c>
      <c r="O29" s="5">
        <v>28</v>
      </c>
      <c r="Q29" s="5">
        <v>2</v>
      </c>
      <c r="R29" s="5">
        <v>21</v>
      </c>
      <c r="S29" s="5">
        <v>24</v>
      </c>
      <c r="T29" s="5">
        <v>36</v>
      </c>
      <c r="U29" s="5">
        <v>22</v>
      </c>
      <c r="V29" s="5">
        <v>16</v>
      </c>
      <c r="X29" s="5">
        <v>30</v>
      </c>
      <c r="Y29" s="5">
        <v>19</v>
      </c>
      <c r="Z29" s="5">
        <v>30</v>
      </c>
      <c r="AA29" s="5">
        <v>15</v>
      </c>
      <c r="AC29" s="5">
        <v>27</v>
      </c>
    </row>
    <row r="30" spans="2:29">
      <c r="C30" s="5">
        <v>7</v>
      </c>
      <c r="D30" s="5">
        <v>3</v>
      </c>
      <c r="E30" s="5">
        <v>28</v>
      </c>
      <c r="G30" s="5">
        <v>21</v>
      </c>
      <c r="H30" s="5">
        <v>28</v>
      </c>
      <c r="I30" s="5">
        <v>4</v>
      </c>
      <c r="J30" s="5">
        <v>8</v>
      </c>
      <c r="K30" s="5">
        <v>24</v>
      </c>
      <c r="N30" s="5">
        <v>33</v>
      </c>
      <c r="O30" s="5">
        <v>0</v>
      </c>
      <c r="R30" s="5">
        <v>32</v>
      </c>
      <c r="S30" s="5">
        <v>12</v>
      </c>
      <c r="T30" s="5">
        <v>9</v>
      </c>
      <c r="U30" s="5">
        <v>1</v>
      </c>
      <c r="X30" s="5">
        <v>15</v>
      </c>
      <c r="Y30" s="5">
        <v>29</v>
      </c>
      <c r="Z30" s="5">
        <v>14</v>
      </c>
      <c r="AA30" s="5">
        <v>36</v>
      </c>
      <c r="AC30" s="5">
        <v>2</v>
      </c>
    </row>
    <row r="31" spans="2:29">
      <c r="C31" s="5">
        <v>20</v>
      </c>
      <c r="D31" s="5">
        <v>2</v>
      </c>
      <c r="E31" s="5">
        <v>21</v>
      </c>
      <c r="G31" s="5">
        <v>0</v>
      </c>
      <c r="I31" s="5">
        <v>2</v>
      </c>
      <c r="J31" s="5">
        <v>0</v>
      </c>
      <c r="K31" s="5">
        <v>9</v>
      </c>
      <c r="N31" s="5">
        <v>6</v>
      </c>
      <c r="O31" s="5">
        <v>14</v>
      </c>
      <c r="R31" s="5">
        <v>14</v>
      </c>
      <c r="S31" s="5">
        <v>7</v>
      </c>
      <c r="X31" s="5">
        <v>31</v>
      </c>
      <c r="Y31" s="5">
        <v>7</v>
      </c>
      <c r="Z31" s="5">
        <v>16</v>
      </c>
      <c r="AA31" s="5">
        <v>8</v>
      </c>
      <c r="AC31" s="5">
        <v>8</v>
      </c>
    </row>
    <row r="32" spans="2:29">
      <c r="C32" s="5">
        <v>10</v>
      </c>
      <c r="E32" s="5">
        <v>6</v>
      </c>
      <c r="I32" s="5">
        <v>8</v>
      </c>
      <c r="J32" s="5">
        <v>36</v>
      </c>
      <c r="K32" s="5">
        <v>13</v>
      </c>
      <c r="O32" s="5">
        <v>6</v>
      </c>
      <c r="R32" s="5">
        <v>2</v>
      </c>
      <c r="X32" s="5">
        <v>30</v>
      </c>
      <c r="Y32" s="5">
        <v>22</v>
      </c>
    </row>
    <row r="33" spans="10:25">
      <c r="J33" s="5">
        <v>6</v>
      </c>
      <c r="O33" s="5">
        <v>26</v>
      </c>
      <c r="Y33" s="5">
        <v>27</v>
      </c>
    </row>
    <row r="34" spans="10:25">
      <c r="O34" s="5">
        <v>7</v>
      </c>
      <c r="Y34" s="5">
        <v>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E34"/>
  <sheetViews>
    <sheetView workbookViewId="0">
      <selection activeCell="AF21" sqref="AF21"/>
    </sheetView>
  </sheetViews>
  <sheetFormatPr baseColWidth="10" defaultRowHeight="15"/>
  <cols>
    <col min="2" max="31" width="4" customWidth="1"/>
  </cols>
  <sheetData>
    <row r="1" spans="1:31" ht="15.75" thickBot="1">
      <c r="A1" s="4" t="s">
        <v>3435</v>
      </c>
      <c r="B1" s="5">
        <v>30</v>
      </c>
      <c r="C1" s="5">
        <v>29</v>
      </c>
      <c r="D1" s="5">
        <v>28</v>
      </c>
      <c r="E1" s="5">
        <v>3</v>
      </c>
      <c r="F1" s="5">
        <v>4</v>
      </c>
      <c r="G1" s="5">
        <v>3</v>
      </c>
      <c r="H1" s="5">
        <v>22</v>
      </c>
      <c r="I1" s="5">
        <v>33</v>
      </c>
      <c r="J1" s="5">
        <v>6</v>
      </c>
      <c r="K1" s="5">
        <v>12</v>
      </c>
      <c r="L1" s="5">
        <v>14</v>
      </c>
      <c r="M1" s="5">
        <v>8</v>
      </c>
      <c r="N1" s="5">
        <v>2</v>
      </c>
      <c r="O1" s="5">
        <v>3</v>
      </c>
      <c r="P1" s="5">
        <v>4</v>
      </c>
      <c r="Q1" s="5">
        <v>8</v>
      </c>
      <c r="R1" s="5">
        <v>22</v>
      </c>
      <c r="S1" s="5">
        <v>14</v>
      </c>
      <c r="T1" s="5">
        <v>4</v>
      </c>
      <c r="U1" s="5">
        <v>36</v>
      </c>
      <c r="V1" s="5">
        <v>27</v>
      </c>
      <c r="W1" s="5">
        <v>19</v>
      </c>
      <c r="X1" s="5">
        <v>34</v>
      </c>
      <c r="Y1" s="5">
        <v>24</v>
      </c>
      <c r="Z1" s="5">
        <v>15</v>
      </c>
      <c r="AA1" s="5">
        <v>6</v>
      </c>
      <c r="AB1" s="5">
        <v>30</v>
      </c>
      <c r="AC1" s="5">
        <v>12</v>
      </c>
      <c r="AD1" s="5">
        <v>22</v>
      </c>
      <c r="AE1" s="5">
        <v>27</v>
      </c>
    </row>
    <row r="2" spans="1:31">
      <c r="B2" s="5">
        <v>34</v>
      </c>
      <c r="C2" s="5">
        <v>31</v>
      </c>
      <c r="D2" s="5">
        <v>29</v>
      </c>
      <c r="E2" s="5">
        <v>26</v>
      </c>
      <c r="F2" s="5">
        <v>28</v>
      </c>
      <c r="G2" s="5">
        <v>36</v>
      </c>
      <c r="H2" s="5">
        <v>1</v>
      </c>
      <c r="I2" s="5">
        <v>3</v>
      </c>
      <c r="J2" s="5">
        <v>30</v>
      </c>
      <c r="K2" s="5">
        <v>34</v>
      </c>
      <c r="L2" s="5">
        <v>20</v>
      </c>
      <c r="M2" s="5">
        <v>29</v>
      </c>
      <c r="N2" s="5">
        <v>10</v>
      </c>
      <c r="O2" s="5">
        <v>12</v>
      </c>
      <c r="P2" s="5">
        <v>17</v>
      </c>
      <c r="Q2" s="5">
        <v>12</v>
      </c>
      <c r="R2" s="5">
        <v>17</v>
      </c>
      <c r="S2" s="5">
        <v>14</v>
      </c>
      <c r="T2" s="5">
        <v>27</v>
      </c>
      <c r="U2" s="5">
        <v>33</v>
      </c>
      <c r="V2" s="5">
        <v>21</v>
      </c>
      <c r="W2" s="5">
        <v>29</v>
      </c>
      <c r="X2" s="5">
        <v>17</v>
      </c>
      <c r="Y2" s="5">
        <v>25</v>
      </c>
      <c r="Z2" s="5">
        <v>5</v>
      </c>
      <c r="AA2" s="5">
        <v>32</v>
      </c>
      <c r="AB2" s="5">
        <v>7</v>
      </c>
      <c r="AC2" s="5">
        <v>31</v>
      </c>
      <c r="AD2" s="5">
        <v>17</v>
      </c>
      <c r="AE2" s="5">
        <v>33</v>
      </c>
    </row>
    <row r="3" spans="1:31">
      <c r="B3" s="5">
        <v>9</v>
      </c>
      <c r="C3" s="5">
        <v>14</v>
      </c>
      <c r="D3" s="5">
        <v>20</v>
      </c>
      <c r="E3" s="5">
        <v>3</v>
      </c>
      <c r="F3" s="5">
        <v>26</v>
      </c>
      <c r="G3" s="5">
        <v>27</v>
      </c>
      <c r="H3" s="5">
        <v>27</v>
      </c>
      <c r="I3" s="5">
        <v>13</v>
      </c>
      <c r="J3" s="5">
        <v>34</v>
      </c>
      <c r="K3" s="5">
        <v>7</v>
      </c>
      <c r="L3" s="5">
        <v>17</v>
      </c>
      <c r="M3" s="5">
        <v>16</v>
      </c>
      <c r="N3" s="5">
        <v>29</v>
      </c>
      <c r="O3" s="5">
        <v>36</v>
      </c>
      <c r="P3" s="5">
        <v>24</v>
      </c>
      <c r="Q3" s="5">
        <v>10</v>
      </c>
      <c r="R3" s="5">
        <v>36</v>
      </c>
      <c r="S3" s="5">
        <v>0</v>
      </c>
      <c r="T3" s="5">
        <v>6</v>
      </c>
      <c r="U3" s="5">
        <v>26</v>
      </c>
      <c r="V3" s="5">
        <v>15</v>
      </c>
      <c r="W3" s="5">
        <v>4</v>
      </c>
      <c r="X3" s="5">
        <v>8</v>
      </c>
      <c r="Y3" s="5">
        <v>8</v>
      </c>
      <c r="Z3" s="5">
        <v>18</v>
      </c>
      <c r="AA3" s="5">
        <v>28</v>
      </c>
      <c r="AB3" s="5">
        <v>8</v>
      </c>
      <c r="AC3" s="5">
        <v>20</v>
      </c>
      <c r="AD3" s="5">
        <v>22</v>
      </c>
      <c r="AE3" s="5">
        <v>20</v>
      </c>
    </row>
    <row r="4" spans="1:31">
      <c r="B4" s="5">
        <v>21</v>
      </c>
      <c r="C4" s="5">
        <v>1</v>
      </c>
      <c r="D4" s="5">
        <v>31</v>
      </c>
      <c r="E4" s="5">
        <v>27</v>
      </c>
      <c r="F4" s="5">
        <v>23</v>
      </c>
      <c r="G4" s="5">
        <v>11</v>
      </c>
      <c r="H4" s="5">
        <v>35</v>
      </c>
      <c r="I4" s="5">
        <v>18</v>
      </c>
      <c r="J4" s="5">
        <v>11</v>
      </c>
      <c r="K4" s="5">
        <v>26</v>
      </c>
      <c r="L4" s="5">
        <v>32</v>
      </c>
      <c r="M4" s="5">
        <v>31</v>
      </c>
      <c r="N4" s="5">
        <v>1</v>
      </c>
      <c r="O4" s="5">
        <v>14</v>
      </c>
      <c r="P4" s="5">
        <v>35</v>
      </c>
      <c r="Q4" s="5">
        <v>33</v>
      </c>
      <c r="R4" s="5">
        <v>4</v>
      </c>
      <c r="S4" s="5">
        <v>14</v>
      </c>
      <c r="T4" s="5">
        <v>20</v>
      </c>
      <c r="U4" s="5">
        <v>32</v>
      </c>
      <c r="V4" s="5">
        <v>35</v>
      </c>
      <c r="W4" s="5">
        <v>25</v>
      </c>
      <c r="X4" s="5">
        <v>27</v>
      </c>
      <c r="Y4" s="5">
        <v>29</v>
      </c>
      <c r="Z4" s="5">
        <v>21</v>
      </c>
      <c r="AA4" s="5">
        <v>30</v>
      </c>
      <c r="AB4" s="5">
        <v>7</v>
      </c>
      <c r="AC4" s="5">
        <v>11</v>
      </c>
      <c r="AD4" s="5">
        <v>14</v>
      </c>
      <c r="AE4" s="5">
        <v>20</v>
      </c>
    </row>
    <row r="5" spans="1:31">
      <c r="B5" s="5">
        <v>33</v>
      </c>
      <c r="C5" s="5">
        <v>28</v>
      </c>
      <c r="D5" s="5">
        <v>2</v>
      </c>
      <c r="E5" s="5">
        <v>20</v>
      </c>
      <c r="F5" s="5">
        <v>13</v>
      </c>
      <c r="G5" s="5">
        <v>18</v>
      </c>
      <c r="H5" s="5">
        <v>14</v>
      </c>
      <c r="I5" s="5">
        <v>4</v>
      </c>
      <c r="J5" s="5">
        <v>26</v>
      </c>
      <c r="K5" s="5">
        <v>8</v>
      </c>
      <c r="L5" s="5">
        <v>32</v>
      </c>
      <c r="M5" s="5">
        <v>5</v>
      </c>
      <c r="N5" s="5">
        <v>16</v>
      </c>
      <c r="O5" s="5">
        <v>8</v>
      </c>
      <c r="P5" s="5">
        <v>33</v>
      </c>
      <c r="Q5" s="5">
        <v>24</v>
      </c>
      <c r="R5" s="5">
        <v>10</v>
      </c>
      <c r="S5" s="5">
        <v>0</v>
      </c>
      <c r="T5" s="5">
        <v>19</v>
      </c>
      <c r="U5" s="5">
        <v>27</v>
      </c>
      <c r="V5" s="5">
        <v>1</v>
      </c>
      <c r="W5" s="5">
        <v>32</v>
      </c>
      <c r="X5" s="5">
        <v>1</v>
      </c>
      <c r="Y5" s="5">
        <v>20</v>
      </c>
      <c r="Z5" s="5">
        <v>13</v>
      </c>
      <c r="AA5" s="5">
        <v>10</v>
      </c>
      <c r="AB5" s="5">
        <v>31</v>
      </c>
      <c r="AC5" s="5">
        <v>16</v>
      </c>
      <c r="AD5" s="5">
        <v>28</v>
      </c>
      <c r="AE5" s="5">
        <v>16</v>
      </c>
    </row>
    <row r="6" spans="1:31">
      <c r="B6" s="5">
        <v>29</v>
      </c>
      <c r="C6" s="5">
        <v>20</v>
      </c>
      <c r="D6" s="5">
        <v>34</v>
      </c>
      <c r="E6" s="5">
        <v>2</v>
      </c>
      <c r="F6" s="5">
        <v>33</v>
      </c>
      <c r="G6" s="5">
        <v>10</v>
      </c>
      <c r="H6" s="5">
        <v>36</v>
      </c>
      <c r="I6" s="5">
        <v>16</v>
      </c>
      <c r="J6" s="5">
        <v>22</v>
      </c>
      <c r="K6" s="5">
        <v>29</v>
      </c>
      <c r="L6" s="5">
        <v>28</v>
      </c>
      <c r="M6" s="5">
        <v>35</v>
      </c>
      <c r="N6" s="5">
        <v>32</v>
      </c>
      <c r="O6" s="5">
        <v>17</v>
      </c>
      <c r="P6" s="5">
        <v>26</v>
      </c>
      <c r="Q6" s="5">
        <v>17</v>
      </c>
      <c r="R6" s="5">
        <v>20</v>
      </c>
      <c r="S6" s="5">
        <v>36</v>
      </c>
      <c r="T6" s="5">
        <v>34</v>
      </c>
      <c r="U6" s="5">
        <v>20</v>
      </c>
      <c r="V6" s="5">
        <v>31</v>
      </c>
      <c r="W6" s="5">
        <v>24</v>
      </c>
      <c r="X6" s="5">
        <v>21</v>
      </c>
      <c r="Y6" s="5">
        <v>29</v>
      </c>
      <c r="Z6" s="5">
        <v>3</v>
      </c>
      <c r="AA6" s="5">
        <v>30</v>
      </c>
      <c r="AB6" s="5">
        <v>15</v>
      </c>
      <c r="AC6" s="5">
        <v>22</v>
      </c>
      <c r="AD6" s="5">
        <v>2</v>
      </c>
      <c r="AE6" s="5">
        <v>1</v>
      </c>
    </row>
    <row r="7" spans="1:31">
      <c r="B7" s="5">
        <v>28</v>
      </c>
      <c r="C7" s="5">
        <v>13</v>
      </c>
      <c r="D7" s="5">
        <v>24</v>
      </c>
      <c r="E7" s="5">
        <v>35</v>
      </c>
      <c r="F7" s="5">
        <v>16</v>
      </c>
      <c r="G7" s="5">
        <v>19</v>
      </c>
      <c r="H7" s="5">
        <v>10</v>
      </c>
      <c r="I7" s="5">
        <v>21</v>
      </c>
      <c r="J7" s="5">
        <v>16</v>
      </c>
      <c r="K7" s="5">
        <v>28</v>
      </c>
      <c r="L7" s="5">
        <v>6</v>
      </c>
      <c r="M7" s="5">
        <v>12</v>
      </c>
      <c r="N7" s="5">
        <v>30</v>
      </c>
      <c r="O7" s="5">
        <v>24</v>
      </c>
      <c r="P7" s="5">
        <v>2</v>
      </c>
      <c r="Q7" s="5">
        <v>30</v>
      </c>
      <c r="R7" s="5">
        <v>27</v>
      </c>
      <c r="S7" s="5">
        <v>17</v>
      </c>
      <c r="T7" s="5">
        <v>15</v>
      </c>
      <c r="U7" s="5">
        <v>32</v>
      </c>
      <c r="V7" s="5">
        <v>11</v>
      </c>
      <c r="W7" s="5">
        <v>32</v>
      </c>
      <c r="X7" s="5">
        <v>13</v>
      </c>
      <c r="Y7" s="5">
        <v>14</v>
      </c>
      <c r="Z7" s="5">
        <v>30</v>
      </c>
      <c r="AA7" s="5">
        <v>11</v>
      </c>
      <c r="AB7" s="5">
        <v>9</v>
      </c>
      <c r="AC7" s="5">
        <v>14</v>
      </c>
      <c r="AD7" s="5">
        <v>15</v>
      </c>
      <c r="AE7" s="5">
        <v>33</v>
      </c>
    </row>
    <row r="8" spans="1:31">
      <c r="B8" s="5">
        <v>21</v>
      </c>
      <c r="C8" s="5">
        <v>12</v>
      </c>
      <c r="D8" s="5">
        <v>19</v>
      </c>
      <c r="E8" s="5">
        <v>8</v>
      </c>
      <c r="F8" s="5">
        <v>11</v>
      </c>
      <c r="G8" s="5">
        <v>3</v>
      </c>
      <c r="H8" s="5">
        <v>21</v>
      </c>
      <c r="I8" s="5">
        <v>3</v>
      </c>
      <c r="J8" s="5">
        <v>0</v>
      </c>
      <c r="K8" s="5">
        <v>0</v>
      </c>
      <c r="L8" s="5">
        <v>6</v>
      </c>
      <c r="M8" s="5">
        <v>16</v>
      </c>
      <c r="N8" s="5">
        <v>10</v>
      </c>
      <c r="O8" s="5">
        <v>25</v>
      </c>
      <c r="P8" s="5">
        <v>35</v>
      </c>
      <c r="Q8" s="5">
        <v>35</v>
      </c>
      <c r="R8" s="5">
        <v>19</v>
      </c>
      <c r="S8" s="5">
        <v>22</v>
      </c>
      <c r="T8" s="5">
        <v>28</v>
      </c>
      <c r="U8" s="5">
        <v>1</v>
      </c>
      <c r="V8" s="5">
        <v>12</v>
      </c>
      <c r="W8" s="5">
        <v>6</v>
      </c>
      <c r="X8" s="5">
        <v>30</v>
      </c>
      <c r="Y8" s="5">
        <v>1</v>
      </c>
      <c r="Z8" s="5">
        <v>4</v>
      </c>
      <c r="AA8" s="5">
        <v>13</v>
      </c>
      <c r="AB8" s="5">
        <v>32</v>
      </c>
      <c r="AC8" s="5">
        <v>12</v>
      </c>
      <c r="AD8" s="5">
        <v>20</v>
      </c>
      <c r="AE8" s="5">
        <v>15</v>
      </c>
    </row>
    <row r="9" spans="1:31">
      <c r="B9" s="5">
        <v>11</v>
      </c>
      <c r="C9" s="5">
        <v>27</v>
      </c>
      <c r="D9" s="5">
        <v>1</v>
      </c>
      <c r="E9" s="5">
        <v>26</v>
      </c>
      <c r="F9" s="5">
        <v>30</v>
      </c>
      <c r="G9" s="5">
        <v>26</v>
      </c>
      <c r="H9" s="5">
        <v>19</v>
      </c>
      <c r="I9" s="5">
        <v>36</v>
      </c>
      <c r="J9" s="5">
        <v>19</v>
      </c>
      <c r="K9" s="5">
        <v>21</v>
      </c>
      <c r="L9" s="5">
        <v>13</v>
      </c>
      <c r="M9" s="5">
        <v>11</v>
      </c>
      <c r="N9" s="5">
        <v>5</v>
      </c>
      <c r="O9" s="5">
        <v>13</v>
      </c>
      <c r="P9" s="5">
        <v>29</v>
      </c>
      <c r="Q9" s="5">
        <v>2</v>
      </c>
      <c r="R9" s="5">
        <v>23</v>
      </c>
      <c r="S9" s="5">
        <v>24</v>
      </c>
      <c r="T9" s="5">
        <v>32</v>
      </c>
      <c r="U9" s="5">
        <v>0</v>
      </c>
      <c r="V9" s="5">
        <v>5</v>
      </c>
      <c r="W9" s="5">
        <v>0</v>
      </c>
      <c r="X9" s="5">
        <v>30</v>
      </c>
      <c r="Y9" s="5">
        <v>27</v>
      </c>
      <c r="Z9" s="5">
        <v>27</v>
      </c>
      <c r="AA9" s="5">
        <v>17</v>
      </c>
      <c r="AB9" s="5">
        <v>12</v>
      </c>
      <c r="AC9" s="5">
        <v>5</v>
      </c>
      <c r="AD9" s="5">
        <v>26</v>
      </c>
      <c r="AE9" s="5">
        <v>10</v>
      </c>
    </row>
    <row r="10" spans="1:31">
      <c r="B10" s="5">
        <v>4</v>
      </c>
      <c r="C10" s="5">
        <v>24</v>
      </c>
      <c r="D10" s="5">
        <v>13</v>
      </c>
      <c r="E10" s="5">
        <v>21</v>
      </c>
      <c r="F10" s="5">
        <v>5</v>
      </c>
      <c r="G10" s="5">
        <v>22</v>
      </c>
      <c r="H10" s="5">
        <v>26</v>
      </c>
      <c r="I10" s="5">
        <v>19</v>
      </c>
      <c r="J10" s="5">
        <v>11</v>
      </c>
      <c r="K10" s="5">
        <v>30</v>
      </c>
      <c r="L10" s="5">
        <v>9</v>
      </c>
      <c r="M10" s="5">
        <v>24</v>
      </c>
      <c r="N10" s="5">
        <v>34</v>
      </c>
      <c r="O10" s="5">
        <v>6</v>
      </c>
      <c r="P10" s="5">
        <v>30</v>
      </c>
      <c r="Q10" s="5">
        <v>6</v>
      </c>
      <c r="R10" s="5">
        <v>3</v>
      </c>
      <c r="S10" s="5">
        <v>23</v>
      </c>
      <c r="T10" s="5">
        <v>5</v>
      </c>
      <c r="U10" s="5">
        <v>34</v>
      </c>
      <c r="V10" s="5">
        <v>34</v>
      </c>
      <c r="W10" s="5">
        <v>17</v>
      </c>
      <c r="X10" s="5">
        <v>16</v>
      </c>
      <c r="Y10" s="5">
        <v>23</v>
      </c>
      <c r="Z10" s="5">
        <v>25</v>
      </c>
      <c r="AA10" s="5">
        <v>6</v>
      </c>
      <c r="AB10" s="5">
        <v>16</v>
      </c>
      <c r="AC10" s="5">
        <v>17</v>
      </c>
      <c r="AD10" s="5">
        <v>2</v>
      </c>
      <c r="AE10" s="5">
        <v>21</v>
      </c>
    </row>
    <row r="11" spans="1:31">
      <c r="B11" s="5">
        <v>24</v>
      </c>
      <c r="C11" s="5">
        <v>19</v>
      </c>
      <c r="D11" s="5">
        <v>18</v>
      </c>
      <c r="E11" s="5">
        <v>12</v>
      </c>
      <c r="F11" s="5">
        <v>8</v>
      </c>
      <c r="G11" s="5">
        <v>36</v>
      </c>
      <c r="H11" s="5">
        <v>36</v>
      </c>
      <c r="I11" s="5">
        <v>34</v>
      </c>
      <c r="J11" s="5">
        <v>17</v>
      </c>
      <c r="K11" s="5">
        <v>31</v>
      </c>
      <c r="L11" s="5">
        <v>2</v>
      </c>
      <c r="M11" s="5">
        <v>30</v>
      </c>
      <c r="N11" s="5">
        <v>14</v>
      </c>
      <c r="O11" s="5">
        <v>3</v>
      </c>
      <c r="P11" s="5">
        <v>12</v>
      </c>
      <c r="Q11" s="5">
        <v>28</v>
      </c>
      <c r="R11" s="5">
        <v>17</v>
      </c>
      <c r="S11" s="5">
        <v>28</v>
      </c>
      <c r="T11" s="5">
        <v>36</v>
      </c>
      <c r="U11" s="5">
        <v>31</v>
      </c>
      <c r="V11" s="5">
        <v>20</v>
      </c>
      <c r="W11" s="5">
        <v>14</v>
      </c>
      <c r="X11" s="5">
        <v>23</v>
      </c>
      <c r="Y11" s="5">
        <v>16</v>
      </c>
      <c r="Z11" s="5">
        <v>8</v>
      </c>
      <c r="AA11" s="5">
        <v>13</v>
      </c>
      <c r="AB11" s="5">
        <v>9</v>
      </c>
      <c r="AC11" s="5">
        <v>6</v>
      </c>
      <c r="AD11" s="5">
        <v>24</v>
      </c>
      <c r="AE11" s="5">
        <v>10</v>
      </c>
    </row>
    <row r="12" spans="1:31">
      <c r="B12" s="5">
        <v>8</v>
      </c>
      <c r="C12" s="5">
        <v>7</v>
      </c>
      <c r="D12" s="5">
        <v>20</v>
      </c>
      <c r="E12" s="5">
        <v>1</v>
      </c>
      <c r="F12" s="5">
        <v>25</v>
      </c>
      <c r="G12" s="5">
        <v>10</v>
      </c>
      <c r="H12" s="5">
        <v>17</v>
      </c>
      <c r="I12" s="5">
        <v>4</v>
      </c>
      <c r="J12" s="5">
        <v>26</v>
      </c>
      <c r="K12" s="5">
        <v>36</v>
      </c>
      <c r="L12" s="5">
        <v>14</v>
      </c>
      <c r="M12" s="5">
        <v>9</v>
      </c>
      <c r="N12" s="5">
        <v>9</v>
      </c>
      <c r="O12" s="5">
        <v>8</v>
      </c>
      <c r="P12" s="5">
        <v>10</v>
      </c>
      <c r="Q12" s="5">
        <v>16</v>
      </c>
      <c r="R12" s="5">
        <v>0</v>
      </c>
      <c r="S12" s="5">
        <v>31</v>
      </c>
      <c r="T12" s="5">
        <v>30</v>
      </c>
      <c r="U12" s="5">
        <v>36</v>
      </c>
      <c r="V12" s="5">
        <v>5</v>
      </c>
      <c r="W12" s="5">
        <v>34</v>
      </c>
      <c r="X12" s="5">
        <v>20</v>
      </c>
      <c r="Y12" s="5">
        <v>31</v>
      </c>
      <c r="Z12" s="5">
        <v>29</v>
      </c>
      <c r="AA12" s="5">
        <v>23</v>
      </c>
      <c r="AB12" s="5">
        <v>24</v>
      </c>
      <c r="AC12" s="5">
        <v>25</v>
      </c>
      <c r="AD12" s="5">
        <v>2</v>
      </c>
      <c r="AE12" s="5">
        <v>21</v>
      </c>
    </row>
    <row r="13" spans="1:31">
      <c r="B13" s="5">
        <v>24</v>
      </c>
      <c r="C13" s="5">
        <v>8</v>
      </c>
      <c r="D13" s="5">
        <v>13</v>
      </c>
      <c r="E13" s="5">
        <v>26</v>
      </c>
      <c r="F13" s="5">
        <v>19</v>
      </c>
      <c r="G13" s="5">
        <v>36</v>
      </c>
      <c r="H13" s="5">
        <v>14</v>
      </c>
      <c r="I13" s="5">
        <v>32</v>
      </c>
      <c r="J13" s="5">
        <v>15</v>
      </c>
      <c r="K13" s="5">
        <v>24</v>
      </c>
      <c r="L13" s="5">
        <v>28</v>
      </c>
      <c r="M13" s="5">
        <v>2</v>
      </c>
      <c r="N13" s="5">
        <v>25</v>
      </c>
      <c r="O13" s="5">
        <v>31</v>
      </c>
      <c r="P13" s="5">
        <v>20</v>
      </c>
      <c r="Q13" s="5">
        <v>25</v>
      </c>
      <c r="R13" s="5">
        <v>19</v>
      </c>
      <c r="S13" s="5">
        <v>22</v>
      </c>
      <c r="T13" s="5">
        <v>6</v>
      </c>
      <c r="U13" s="5">
        <v>35</v>
      </c>
      <c r="V13" s="5">
        <v>8</v>
      </c>
      <c r="W13" s="5">
        <v>11</v>
      </c>
      <c r="X13" s="5">
        <v>34</v>
      </c>
      <c r="Y13" s="5">
        <v>24</v>
      </c>
      <c r="Z13" s="5">
        <v>6</v>
      </c>
      <c r="AA13" s="5">
        <v>33</v>
      </c>
      <c r="AB13" s="5">
        <v>35</v>
      </c>
      <c r="AC13" s="5">
        <v>10</v>
      </c>
      <c r="AD13" s="5">
        <v>2</v>
      </c>
      <c r="AE13" s="5">
        <v>35</v>
      </c>
    </row>
    <row r="14" spans="1:31">
      <c r="B14" s="5">
        <v>13</v>
      </c>
      <c r="C14" s="5">
        <v>5</v>
      </c>
      <c r="D14" s="5">
        <v>12</v>
      </c>
      <c r="E14" s="5">
        <v>5</v>
      </c>
      <c r="F14" s="5">
        <v>18</v>
      </c>
      <c r="G14" s="5">
        <v>21</v>
      </c>
      <c r="H14" s="5">
        <v>25</v>
      </c>
      <c r="I14" s="5">
        <v>3</v>
      </c>
      <c r="J14" s="5">
        <v>29</v>
      </c>
      <c r="K14" s="5">
        <v>3</v>
      </c>
      <c r="L14" s="5">
        <v>36</v>
      </c>
      <c r="M14" s="5">
        <v>4</v>
      </c>
      <c r="N14" s="5">
        <v>36</v>
      </c>
      <c r="O14" s="5">
        <v>23</v>
      </c>
      <c r="P14" s="5">
        <v>30</v>
      </c>
      <c r="Q14" s="5">
        <v>18</v>
      </c>
      <c r="R14" s="5">
        <v>33</v>
      </c>
      <c r="S14" s="5">
        <v>1</v>
      </c>
      <c r="T14" s="5">
        <v>28</v>
      </c>
      <c r="U14" s="5">
        <v>4</v>
      </c>
      <c r="V14" s="5">
        <v>29</v>
      </c>
      <c r="W14" s="5">
        <v>14</v>
      </c>
      <c r="X14" s="5">
        <v>25</v>
      </c>
      <c r="Y14" s="5">
        <v>19</v>
      </c>
      <c r="Z14" s="5">
        <v>36</v>
      </c>
      <c r="AA14" s="5">
        <v>1</v>
      </c>
      <c r="AB14" s="5">
        <v>19</v>
      </c>
      <c r="AC14" s="5">
        <v>24</v>
      </c>
      <c r="AD14" s="5">
        <v>28</v>
      </c>
      <c r="AE14" s="5">
        <v>5</v>
      </c>
    </row>
    <row r="15" spans="1:31">
      <c r="B15" s="5">
        <v>0</v>
      </c>
      <c r="C15" s="5">
        <v>31</v>
      </c>
      <c r="D15" s="5">
        <v>5</v>
      </c>
      <c r="E15" s="5">
        <v>30</v>
      </c>
      <c r="F15" s="5">
        <v>11</v>
      </c>
      <c r="G15" s="5">
        <v>13</v>
      </c>
      <c r="H15" s="5">
        <v>3</v>
      </c>
      <c r="I15" s="5">
        <v>4</v>
      </c>
      <c r="J15" s="5">
        <v>22</v>
      </c>
      <c r="K15" s="5">
        <v>14</v>
      </c>
      <c r="L15" s="5">
        <v>10</v>
      </c>
      <c r="M15" s="5">
        <v>20</v>
      </c>
      <c r="N15" s="5">
        <v>26</v>
      </c>
      <c r="O15" s="5">
        <v>5</v>
      </c>
      <c r="P15" s="5">
        <v>9</v>
      </c>
      <c r="Q15" s="5">
        <v>35</v>
      </c>
      <c r="R15" s="5">
        <v>26</v>
      </c>
      <c r="S15" s="5">
        <v>22</v>
      </c>
      <c r="T15" s="5">
        <v>19</v>
      </c>
      <c r="U15" s="5">
        <v>21</v>
      </c>
      <c r="V15" s="5">
        <v>19</v>
      </c>
      <c r="W15" s="5">
        <v>15</v>
      </c>
      <c r="X15" s="5">
        <v>7</v>
      </c>
      <c r="Y15" s="5">
        <v>22</v>
      </c>
      <c r="Z15" s="5">
        <v>7</v>
      </c>
      <c r="AA15" s="5">
        <v>4</v>
      </c>
      <c r="AB15" s="5">
        <v>1</v>
      </c>
      <c r="AC15" s="5">
        <v>24</v>
      </c>
      <c r="AD15" s="5">
        <v>1</v>
      </c>
      <c r="AE15" s="5">
        <v>6</v>
      </c>
    </row>
    <row r="16" spans="1:31">
      <c r="C16" s="5">
        <v>17</v>
      </c>
      <c r="D16" s="5">
        <v>1</v>
      </c>
      <c r="E16" s="5">
        <v>21</v>
      </c>
      <c r="F16" s="5">
        <v>29</v>
      </c>
      <c r="G16" s="5">
        <v>19</v>
      </c>
      <c r="H16" s="5">
        <v>7</v>
      </c>
      <c r="I16" s="5">
        <v>4</v>
      </c>
      <c r="J16" s="5">
        <v>3</v>
      </c>
      <c r="K16" s="5">
        <v>29</v>
      </c>
      <c r="L16" s="5">
        <v>24</v>
      </c>
      <c r="M16" s="5">
        <v>14</v>
      </c>
      <c r="N16" s="5">
        <v>14</v>
      </c>
      <c r="O16" s="5">
        <v>25</v>
      </c>
      <c r="P16" s="5">
        <v>2</v>
      </c>
      <c r="Q16" s="5">
        <v>12</v>
      </c>
      <c r="R16" s="5">
        <v>12</v>
      </c>
      <c r="S16" s="5">
        <v>13</v>
      </c>
      <c r="T16" s="5">
        <v>27</v>
      </c>
      <c r="U16" s="5">
        <v>24</v>
      </c>
      <c r="V16" s="5">
        <v>6</v>
      </c>
      <c r="W16" s="5">
        <v>24</v>
      </c>
      <c r="X16" s="5">
        <v>19</v>
      </c>
      <c r="Y16" s="5">
        <v>2</v>
      </c>
      <c r="Z16" s="5">
        <v>24</v>
      </c>
      <c r="AA16" s="5">
        <v>16</v>
      </c>
      <c r="AB16" s="5">
        <v>18</v>
      </c>
      <c r="AC16" s="5">
        <v>29</v>
      </c>
      <c r="AD16" s="5">
        <v>28</v>
      </c>
      <c r="AE16" s="5">
        <v>20</v>
      </c>
    </row>
    <row r="17" spans="3:31">
      <c r="C17" s="5">
        <v>35</v>
      </c>
      <c r="D17" s="5">
        <v>1</v>
      </c>
      <c r="E17" s="5">
        <v>21</v>
      </c>
      <c r="F17" s="5">
        <v>13</v>
      </c>
      <c r="G17" s="5">
        <v>32</v>
      </c>
      <c r="H17" s="5">
        <v>3</v>
      </c>
      <c r="I17" s="5">
        <v>2</v>
      </c>
      <c r="J17" s="5">
        <v>14</v>
      </c>
      <c r="K17" s="5">
        <v>24</v>
      </c>
      <c r="L17" s="5">
        <v>30</v>
      </c>
      <c r="M17" s="5">
        <v>15</v>
      </c>
      <c r="N17" s="5">
        <v>14</v>
      </c>
      <c r="O17" s="5">
        <v>14</v>
      </c>
      <c r="P17" s="5">
        <v>22</v>
      </c>
      <c r="Q17" s="5">
        <v>32</v>
      </c>
      <c r="R17" s="5">
        <v>10</v>
      </c>
      <c r="S17" s="5">
        <v>2</v>
      </c>
      <c r="T17" s="5">
        <v>10</v>
      </c>
      <c r="U17" s="5">
        <v>20</v>
      </c>
      <c r="V17" s="5">
        <v>28</v>
      </c>
      <c r="W17" s="5">
        <v>25</v>
      </c>
      <c r="X17" s="5">
        <v>0</v>
      </c>
      <c r="Y17" s="5">
        <v>31</v>
      </c>
      <c r="Z17" s="5">
        <v>13</v>
      </c>
      <c r="AA17" s="5">
        <v>2</v>
      </c>
      <c r="AB17" s="5">
        <v>21</v>
      </c>
      <c r="AC17" s="5">
        <v>28</v>
      </c>
      <c r="AD17" s="5">
        <v>13</v>
      </c>
      <c r="AE17" s="5">
        <v>33</v>
      </c>
    </row>
    <row r="18" spans="3:31">
      <c r="C18" s="5">
        <v>20</v>
      </c>
      <c r="D18" s="5">
        <v>24</v>
      </c>
      <c r="E18" s="5">
        <v>28</v>
      </c>
      <c r="F18" s="5">
        <v>25</v>
      </c>
      <c r="G18" s="5">
        <v>26</v>
      </c>
      <c r="H18" s="5">
        <v>1</v>
      </c>
      <c r="I18" s="5">
        <v>19</v>
      </c>
      <c r="J18" s="5">
        <v>36</v>
      </c>
      <c r="K18" s="5">
        <v>14</v>
      </c>
      <c r="L18" s="5">
        <v>9</v>
      </c>
      <c r="M18" s="5">
        <v>13</v>
      </c>
      <c r="N18" s="5">
        <v>17</v>
      </c>
      <c r="O18" s="5">
        <v>35</v>
      </c>
      <c r="P18" s="5">
        <v>21</v>
      </c>
      <c r="Q18" s="5">
        <v>5</v>
      </c>
      <c r="R18" s="5">
        <v>15</v>
      </c>
      <c r="S18" s="5">
        <v>28</v>
      </c>
      <c r="T18" s="5">
        <v>8</v>
      </c>
      <c r="U18" s="5">
        <v>19</v>
      </c>
      <c r="V18" s="5">
        <v>24</v>
      </c>
      <c r="W18" s="5">
        <v>14</v>
      </c>
      <c r="X18" s="5">
        <v>27</v>
      </c>
      <c r="Y18" s="5">
        <v>2</v>
      </c>
      <c r="Z18" s="5">
        <v>1</v>
      </c>
      <c r="AA18" s="5">
        <v>32</v>
      </c>
      <c r="AB18" s="5">
        <v>18</v>
      </c>
      <c r="AC18" s="5">
        <v>17</v>
      </c>
      <c r="AD18" s="5">
        <v>7</v>
      </c>
      <c r="AE18" s="5">
        <v>25</v>
      </c>
    </row>
    <row r="19" spans="3:31">
      <c r="C19" s="5">
        <v>13</v>
      </c>
      <c r="D19" s="5">
        <v>6</v>
      </c>
      <c r="E19" s="5">
        <v>11</v>
      </c>
      <c r="F19" s="5">
        <v>1</v>
      </c>
      <c r="G19" s="5">
        <v>27</v>
      </c>
      <c r="H19" s="5">
        <v>11</v>
      </c>
      <c r="I19" s="5">
        <v>11</v>
      </c>
      <c r="J19" s="5">
        <v>10</v>
      </c>
      <c r="K19" s="5">
        <v>3</v>
      </c>
      <c r="L19" s="5">
        <v>34</v>
      </c>
      <c r="M19" s="5">
        <v>1</v>
      </c>
      <c r="N19" s="5">
        <v>9</v>
      </c>
      <c r="O19" s="5">
        <v>26</v>
      </c>
      <c r="P19" s="5">
        <v>20</v>
      </c>
      <c r="Q19" s="5">
        <v>15</v>
      </c>
      <c r="R19" s="5">
        <v>17</v>
      </c>
      <c r="S19" s="5">
        <v>17</v>
      </c>
      <c r="T19" s="5">
        <v>34</v>
      </c>
      <c r="U19" s="5">
        <v>35</v>
      </c>
      <c r="V19" s="5">
        <v>8</v>
      </c>
      <c r="W19" s="5">
        <v>33</v>
      </c>
      <c r="X19" s="5">
        <v>35</v>
      </c>
      <c r="Y19" s="5">
        <v>1</v>
      </c>
      <c r="Z19" s="5">
        <v>13</v>
      </c>
      <c r="AA19" s="5">
        <v>19</v>
      </c>
      <c r="AB19" s="5">
        <v>23</v>
      </c>
      <c r="AC19" s="5">
        <v>25</v>
      </c>
      <c r="AD19" s="5">
        <v>3</v>
      </c>
      <c r="AE19" s="5">
        <v>7</v>
      </c>
    </row>
    <row r="20" spans="3:31">
      <c r="C20" s="5">
        <v>24</v>
      </c>
      <c r="D20" s="5">
        <v>21</v>
      </c>
      <c r="E20" s="5">
        <v>8</v>
      </c>
      <c r="F20" s="5">
        <v>27</v>
      </c>
      <c r="G20" s="5">
        <v>28</v>
      </c>
      <c r="H20" s="5">
        <v>9</v>
      </c>
      <c r="I20" s="5">
        <v>29</v>
      </c>
      <c r="J20" s="5">
        <v>27</v>
      </c>
      <c r="K20" s="5">
        <v>32</v>
      </c>
      <c r="L20" s="5">
        <v>33</v>
      </c>
      <c r="M20" s="5">
        <v>4</v>
      </c>
      <c r="N20" s="5">
        <v>3</v>
      </c>
      <c r="O20" s="5">
        <v>2</v>
      </c>
      <c r="P20" s="5">
        <v>26</v>
      </c>
      <c r="Q20" s="5">
        <v>24</v>
      </c>
      <c r="R20" s="5">
        <v>19</v>
      </c>
      <c r="S20" s="5">
        <v>36</v>
      </c>
      <c r="T20" s="5">
        <v>26</v>
      </c>
      <c r="U20" s="5">
        <v>13</v>
      </c>
      <c r="V20" s="5">
        <v>19</v>
      </c>
      <c r="W20" s="5">
        <v>29</v>
      </c>
      <c r="X20" s="5">
        <v>7</v>
      </c>
      <c r="Y20" s="5">
        <v>23</v>
      </c>
      <c r="Z20" s="5">
        <v>10</v>
      </c>
      <c r="AA20" s="5">
        <v>19</v>
      </c>
      <c r="AB20" s="5">
        <v>33</v>
      </c>
      <c r="AC20" s="5">
        <v>33</v>
      </c>
      <c r="AD20" s="5">
        <v>26</v>
      </c>
      <c r="AE20" s="5">
        <v>11</v>
      </c>
    </row>
    <row r="21" spans="3:31">
      <c r="C21" s="5">
        <v>30</v>
      </c>
      <c r="D21" s="5">
        <v>20</v>
      </c>
      <c r="E21" s="5">
        <v>18</v>
      </c>
      <c r="F21" s="5">
        <v>36</v>
      </c>
      <c r="G21" s="5">
        <v>12</v>
      </c>
      <c r="H21" s="5">
        <v>7</v>
      </c>
      <c r="I21" s="5">
        <v>20</v>
      </c>
      <c r="J21" s="5">
        <v>3</v>
      </c>
      <c r="K21" s="5">
        <v>6</v>
      </c>
      <c r="L21" s="5">
        <v>9</v>
      </c>
      <c r="M21" s="5">
        <v>32</v>
      </c>
      <c r="N21" s="5">
        <v>0</v>
      </c>
      <c r="O21" s="5">
        <v>25</v>
      </c>
      <c r="P21" s="5">
        <v>0</v>
      </c>
      <c r="Q21" s="5">
        <v>17</v>
      </c>
      <c r="R21" s="5">
        <v>32</v>
      </c>
      <c r="S21" s="5">
        <v>20</v>
      </c>
      <c r="T21" s="5">
        <v>36</v>
      </c>
      <c r="U21" s="5">
        <v>32</v>
      </c>
      <c r="V21" s="5">
        <v>22</v>
      </c>
      <c r="W21" s="5">
        <v>30</v>
      </c>
      <c r="X21" s="5">
        <v>31</v>
      </c>
      <c r="Y21" s="5">
        <v>12</v>
      </c>
      <c r="Z21" s="5">
        <v>25</v>
      </c>
      <c r="AA21" s="5">
        <v>4</v>
      </c>
      <c r="AB21" s="5">
        <v>10</v>
      </c>
      <c r="AC21" s="5">
        <v>11</v>
      </c>
      <c r="AD21" s="5">
        <v>20</v>
      </c>
      <c r="AE21" s="5">
        <v>10</v>
      </c>
    </row>
    <row r="22" spans="3:31">
      <c r="C22" s="5">
        <v>14</v>
      </c>
      <c r="D22" s="5">
        <v>32</v>
      </c>
      <c r="E22" s="5">
        <v>20</v>
      </c>
      <c r="F22" s="5">
        <v>2</v>
      </c>
      <c r="G22" s="5">
        <v>2</v>
      </c>
      <c r="H22" s="5">
        <v>13</v>
      </c>
      <c r="I22" s="5">
        <v>3</v>
      </c>
      <c r="J22" s="5">
        <v>27</v>
      </c>
      <c r="K22" s="5">
        <v>24</v>
      </c>
      <c r="L22" s="5">
        <v>21</v>
      </c>
      <c r="M22" s="5">
        <v>36</v>
      </c>
      <c r="N22" s="5">
        <v>12</v>
      </c>
      <c r="O22" s="5">
        <v>14</v>
      </c>
      <c r="P22" s="5">
        <v>31</v>
      </c>
      <c r="Q22" s="5">
        <v>22</v>
      </c>
      <c r="R22" s="5">
        <v>34</v>
      </c>
      <c r="S22" s="5">
        <v>18</v>
      </c>
      <c r="T22" s="5">
        <v>16</v>
      </c>
      <c r="U22" s="5">
        <v>23</v>
      </c>
      <c r="V22" s="5">
        <v>1</v>
      </c>
      <c r="W22" s="5">
        <v>26</v>
      </c>
      <c r="X22" s="5">
        <v>20</v>
      </c>
      <c r="Y22" s="5">
        <v>6</v>
      </c>
      <c r="Z22" s="5">
        <v>34</v>
      </c>
      <c r="AA22" s="5">
        <v>25</v>
      </c>
      <c r="AB22" s="5">
        <v>31</v>
      </c>
      <c r="AC22" s="5">
        <v>11</v>
      </c>
      <c r="AD22" s="5">
        <v>26</v>
      </c>
      <c r="AE22" s="5">
        <v>6</v>
      </c>
    </row>
    <row r="23" spans="3:31">
      <c r="C23" s="5">
        <v>31</v>
      </c>
      <c r="D23" s="5">
        <v>22</v>
      </c>
      <c r="E23" s="5">
        <v>22</v>
      </c>
      <c r="F23" s="5">
        <v>10</v>
      </c>
      <c r="G23" s="5">
        <v>19</v>
      </c>
      <c r="H23" s="5">
        <v>19</v>
      </c>
      <c r="I23" s="5">
        <v>13</v>
      </c>
      <c r="J23" s="5">
        <v>22</v>
      </c>
      <c r="K23" s="5">
        <v>33</v>
      </c>
      <c r="L23" s="5">
        <v>32</v>
      </c>
      <c r="M23" s="5">
        <v>17</v>
      </c>
      <c r="N23" s="5">
        <v>21</v>
      </c>
      <c r="O23" s="5">
        <v>18</v>
      </c>
      <c r="P23" s="5">
        <v>3</v>
      </c>
      <c r="Q23" s="5">
        <v>33</v>
      </c>
      <c r="R23" s="5">
        <v>11</v>
      </c>
      <c r="S23" s="5">
        <v>31</v>
      </c>
      <c r="T23" s="5">
        <v>13</v>
      </c>
      <c r="U23" s="5">
        <v>4</v>
      </c>
      <c r="V23" s="5">
        <v>0</v>
      </c>
      <c r="W23" s="5">
        <v>7</v>
      </c>
      <c r="X23" s="5">
        <v>26</v>
      </c>
      <c r="Y23" s="5">
        <v>6</v>
      </c>
      <c r="Z23" s="5">
        <v>20</v>
      </c>
      <c r="AA23" s="5">
        <v>5</v>
      </c>
      <c r="AB23" s="5">
        <v>7</v>
      </c>
      <c r="AC23" s="5">
        <v>11</v>
      </c>
      <c r="AD23" s="5">
        <v>36</v>
      </c>
      <c r="AE23" s="5">
        <v>29</v>
      </c>
    </row>
    <row r="24" spans="3:31">
      <c r="C24" s="5">
        <v>28</v>
      </c>
      <c r="D24" s="5">
        <v>12</v>
      </c>
      <c r="E24" s="5">
        <v>26</v>
      </c>
      <c r="F24" s="5">
        <v>8</v>
      </c>
      <c r="G24" s="5">
        <v>25</v>
      </c>
      <c r="H24" s="5">
        <v>23</v>
      </c>
      <c r="I24" s="5">
        <v>13</v>
      </c>
      <c r="J24" s="5">
        <v>33</v>
      </c>
      <c r="K24" s="5">
        <v>32</v>
      </c>
      <c r="L24" s="5">
        <v>26</v>
      </c>
      <c r="M24" s="5">
        <v>14</v>
      </c>
      <c r="N24" s="5">
        <v>33</v>
      </c>
      <c r="O24" s="5">
        <v>12</v>
      </c>
      <c r="P24" s="5">
        <v>24</v>
      </c>
      <c r="Q24" s="5">
        <v>8</v>
      </c>
      <c r="R24" s="5">
        <v>30</v>
      </c>
      <c r="S24" s="5">
        <v>29</v>
      </c>
      <c r="T24" s="5">
        <v>15</v>
      </c>
      <c r="U24" s="5">
        <v>10</v>
      </c>
      <c r="V24" s="5">
        <v>3</v>
      </c>
      <c r="W24" s="5">
        <v>33</v>
      </c>
      <c r="X24" s="5">
        <v>25</v>
      </c>
      <c r="Y24" s="5">
        <v>3</v>
      </c>
      <c r="Z24" s="5">
        <v>27</v>
      </c>
      <c r="AA24" s="5">
        <v>13</v>
      </c>
      <c r="AB24" s="5">
        <v>26</v>
      </c>
      <c r="AC24" s="5">
        <v>23</v>
      </c>
      <c r="AD24" s="5">
        <v>8</v>
      </c>
      <c r="AE24" s="5">
        <v>7</v>
      </c>
    </row>
    <row r="25" spans="3:31">
      <c r="C25" s="5">
        <v>23</v>
      </c>
      <c r="D25" s="5">
        <v>26</v>
      </c>
      <c r="E25" s="5">
        <v>21</v>
      </c>
      <c r="F25" s="5">
        <v>18</v>
      </c>
      <c r="G25" s="5">
        <v>8</v>
      </c>
      <c r="H25" s="5">
        <v>22</v>
      </c>
      <c r="I25" s="5">
        <v>16</v>
      </c>
      <c r="J25" s="5">
        <v>27</v>
      </c>
      <c r="K25" s="5">
        <v>9</v>
      </c>
      <c r="L25" s="5">
        <v>18</v>
      </c>
      <c r="M25" s="5">
        <v>4</v>
      </c>
      <c r="N25" s="5">
        <v>22</v>
      </c>
      <c r="O25" s="5">
        <v>30</v>
      </c>
      <c r="P25" s="5">
        <v>6</v>
      </c>
      <c r="Q25" s="5">
        <v>13</v>
      </c>
      <c r="R25" s="5">
        <v>25</v>
      </c>
      <c r="S25" s="5">
        <v>15</v>
      </c>
      <c r="T25" s="5">
        <v>18</v>
      </c>
      <c r="U25" s="5">
        <v>19</v>
      </c>
      <c r="V25" s="5">
        <v>7</v>
      </c>
      <c r="W25" s="5">
        <v>19</v>
      </c>
      <c r="X25" s="5">
        <v>18</v>
      </c>
      <c r="Y25" s="5">
        <v>30</v>
      </c>
      <c r="Z25" s="5">
        <v>24</v>
      </c>
      <c r="AA25" s="5">
        <v>34</v>
      </c>
      <c r="AB25" s="5">
        <v>27</v>
      </c>
      <c r="AC25" s="5">
        <v>14</v>
      </c>
      <c r="AD25" s="5">
        <v>10</v>
      </c>
      <c r="AE25" s="5">
        <v>7</v>
      </c>
    </row>
    <row r="26" spans="3:31">
      <c r="C26" s="5">
        <v>28</v>
      </c>
      <c r="D26" s="5">
        <v>34</v>
      </c>
      <c r="E26" s="5">
        <v>30</v>
      </c>
      <c r="F26" s="5">
        <v>14</v>
      </c>
      <c r="G26" s="5">
        <v>19</v>
      </c>
      <c r="H26" s="5">
        <v>6</v>
      </c>
      <c r="I26" s="5">
        <v>19</v>
      </c>
      <c r="J26" s="5">
        <v>30</v>
      </c>
      <c r="K26" s="5">
        <v>20</v>
      </c>
      <c r="L26" s="5">
        <v>17</v>
      </c>
      <c r="N26" s="5">
        <v>18</v>
      </c>
      <c r="O26" s="5">
        <v>28</v>
      </c>
      <c r="P26" s="5">
        <v>28</v>
      </c>
      <c r="Q26" s="5">
        <v>9</v>
      </c>
      <c r="R26" s="5">
        <v>29</v>
      </c>
      <c r="S26" s="5">
        <v>3</v>
      </c>
      <c r="T26" s="5">
        <v>8</v>
      </c>
      <c r="U26" s="5">
        <v>32</v>
      </c>
      <c r="V26" s="5">
        <v>9</v>
      </c>
      <c r="W26" s="5">
        <v>15</v>
      </c>
      <c r="X26" s="5">
        <v>7</v>
      </c>
      <c r="Y26" s="5">
        <v>17</v>
      </c>
      <c r="Z26" s="5">
        <v>24</v>
      </c>
      <c r="AA26" s="5">
        <v>12</v>
      </c>
      <c r="AB26" s="5">
        <v>11</v>
      </c>
      <c r="AC26" s="5">
        <v>34</v>
      </c>
      <c r="AD26" s="5">
        <v>15</v>
      </c>
      <c r="AE26" s="5">
        <v>12</v>
      </c>
    </row>
    <row r="27" spans="3:31">
      <c r="C27" s="5">
        <v>23</v>
      </c>
      <c r="D27" s="5">
        <v>24</v>
      </c>
      <c r="E27" s="5">
        <v>19</v>
      </c>
      <c r="F27" s="5">
        <v>22</v>
      </c>
      <c r="G27" s="5">
        <v>11</v>
      </c>
      <c r="H27" s="5">
        <v>1</v>
      </c>
      <c r="I27" s="5">
        <v>13</v>
      </c>
      <c r="J27" s="5">
        <v>30</v>
      </c>
      <c r="K27" s="5">
        <v>20</v>
      </c>
      <c r="L27" s="5">
        <v>35</v>
      </c>
      <c r="N27" s="5">
        <v>35</v>
      </c>
      <c r="O27" s="5">
        <v>12</v>
      </c>
      <c r="P27" s="5">
        <v>31</v>
      </c>
      <c r="Q27" s="5">
        <v>12</v>
      </c>
      <c r="R27" s="5">
        <v>28</v>
      </c>
      <c r="S27" s="5">
        <v>35</v>
      </c>
      <c r="T27" s="5">
        <v>19</v>
      </c>
      <c r="U27" s="5">
        <v>1</v>
      </c>
      <c r="V27" s="5">
        <v>5</v>
      </c>
      <c r="W27" s="5">
        <v>22</v>
      </c>
      <c r="X27" s="5">
        <v>10</v>
      </c>
      <c r="Y27" s="5">
        <v>34</v>
      </c>
      <c r="Z27" s="5">
        <v>36</v>
      </c>
      <c r="AA27" s="5">
        <v>16</v>
      </c>
      <c r="AB27" s="5">
        <v>10</v>
      </c>
      <c r="AC27" s="5">
        <v>19</v>
      </c>
      <c r="AD27" s="5">
        <v>18</v>
      </c>
      <c r="AE27" s="5">
        <v>0</v>
      </c>
    </row>
    <row r="28" spans="3:31">
      <c r="C28" s="5">
        <v>4</v>
      </c>
      <c r="D28" s="5">
        <v>28</v>
      </c>
      <c r="E28" s="5">
        <v>19</v>
      </c>
      <c r="F28" s="5">
        <v>16</v>
      </c>
      <c r="G28" s="5">
        <v>34</v>
      </c>
      <c r="H28" s="5">
        <v>35</v>
      </c>
      <c r="I28" s="5">
        <v>11</v>
      </c>
      <c r="J28" s="5">
        <v>6</v>
      </c>
      <c r="K28" s="5">
        <v>10</v>
      </c>
      <c r="L28" s="5">
        <v>34</v>
      </c>
      <c r="N28" s="5">
        <v>29</v>
      </c>
      <c r="O28" s="5">
        <v>27</v>
      </c>
      <c r="P28" s="5">
        <v>28</v>
      </c>
      <c r="Q28" s="5">
        <v>26</v>
      </c>
      <c r="R28" s="5">
        <v>6</v>
      </c>
      <c r="S28" s="5">
        <v>14</v>
      </c>
      <c r="T28" s="5">
        <v>28</v>
      </c>
      <c r="U28" s="5">
        <v>10</v>
      </c>
      <c r="V28" s="5">
        <v>29</v>
      </c>
      <c r="W28" s="5">
        <v>5</v>
      </c>
      <c r="X28" s="5">
        <v>1</v>
      </c>
      <c r="Y28" s="5">
        <v>1</v>
      </c>
      <c r="Z28" s="5">
        <v>18</v>
      </c>
      <c r="AA28" s="5">
        <v>25</v>
      </c>
      <c r="AB28" s="5">
        <v>14</v>
      </c>
      <c r="AC28" s="5">
        <v>0</v>
      </c>
      <c r="AD28" s="5">
        <v>31</v>
      </c>
      <c r="AE28" s="5">
        <v>14</v>
      </c>
    </row>
    <row r="29" spans="3:31">
      <c r="C29" s="5">
        <v>7</v>
      </c>
      <c r="D29" s="5">
        <v>22</v>
      </c>
      <c r="E29" s="5">
        <v>1</v>
      </c>
      <c r="F29" s="5">
        <v>15</v>
      </c>
      <c r="G29" s="5">
        <v>20</v>
      </c>
      <c r="H29" s="5">
        <v>33</v>
      </c>
      <c r="I29" s="5">
        <v>7</v>
      </c>
      <c r="J29" s="5">
        <v>0</v>
      </c>
      <c r="K29" s="5">
        <v>7</v>
      </c>
      <c r="L29" s="5">
        <v>27</v>
      </c>
      <c r="N29" s="5">
        <v>3</v>
      </c>
      <c r="O29" s="5">
        <v>3</v>
      </c>
      <c r="P29" s="5">
        <v>4</v>
      </c>
      <c r="Q29" s="5">
        <v>1</v>
      </c>
      <c r="R29" s="5">
        <v>11</v>
      </c>
      <c r="S29" s="5">
        <v>8</v>
      </c>
      <c r="T29" s="5">
        <v>16</v>
      </c>
      <c r="U29" s="5">
        <v>25</v>
      </c>
      <c r="V29" s="5">
        <v>35</v>
      </c>
      <c r="W29" s="5">
        <v>36</v>
      </c>
      <c r="X29" s="5">
        <v>12</v>
      </c>
      <c r="Y29" s="5">
        <v>0</v>
      </c>
      <c r="Z29" s="5">
        <v>21</v>
      </c>
      <c r="AA29" s="5">
        <v>9</v>
      </c>
      <c r="AB29" s="5">
        <v>8</v>
      </c>
      <c r="AC29" s="5">
        <v>13</v>
      </c>
      <c r="AD29" s="5">
        <v>19</v>
      </c>
      <c r="AE29" s="5">
        <v>3</v>
      </c>
    </row>
    <row r="30" spans="3:31">
      <c r="C30" s="5">
        <v>21</v>
      </c>
      <c r="D30" s="5">
        <v>33</v>
      </c>
      <c r="E30" s="5">
        <v>25</v>
      </c>
      <c r="F30" s="5">
        <v>11</v>
      </c>
      <c r="G30" s="5">
        <v>32</v>
      </c>
      <c r="H30" s="5">
        <v>25</v>
      </c>
      <c r="J30" s="5">
        <v>16</v>
      </c>
      <c r="K30" s="5">
        <v>3</v>
      </c>
      <c r="L30" s="5">
        <v>21</v>
      </c>
      <c r="N30" s="5">
        <v>13</v>
      </c>
      <c r="O30" s="5">
        <v>22</v>
      </c>
      <c r="P30" s="5">
        <v>11</v>
      </c>
      <c r="R30" s="5">
        <v>8</v>
      </c>
      <c r="S30" s="5">
        <v>27</v>
      </c>
      <c r="T30" s="5">
        <v>2</v>
      </c>
      <c r="U30" s="5">
        <v>22</v>
      </c>
      <c r="V30" s="5">
        <v>9</v>
      </c>
      <c r="W30" s="5">
        <v>27</v>
      </c>
      <c r="X30" s="5">
        <v>8</v>
      </c>
      <c r="Y30" s="5">
        <v>9</v>
      </c>
      <c r="Z30" s="5">
        <v>22</v>
      </c>
      <c r="AA30" s="5">
        <v>9</v>
      </c>
      <c r="AB30" s="5">
        <v>30</v>
      </c>
      <c r="AC30" s="5">
        <v>0</v>
      </c>
      <c r="AD30" s="5">
        <v>4</v>
      </c>
      <c r="AE30" s="5">
        <v>36</v>
      </c>
    </row>
    <row r="31" spans="3:31">
      <c r="C31" s="5">
        <v>21</v>
      </c>
      <c r="D31" s="5">
        <v>1</v>
      </c>
      <c r="E31" s="5">
        <v>1</v>
      </c>
      <c r="G31" s="5">
        <v>14</v>
      </c>
      <c r="H31" s="5">
        <v>0</v>
      </c>
      <c r="L31" s="5">
        <v>13</v>
      </c>
      <c r="N31" s="5">
        <v>21</v>
      </c>
      <c r="O31" s="5">
        <v>1</v>
      </c>
      <c r="P31" s="5">
        <v>31</v>
      </c>
      <c r="R31" s="5">
        <v>14</v>
      </c>
      <c r="S31" s="5">
        <v>20</v>
      </c>
      <c r="T31" s="5">
        <v>14</v>
      </c>
      <c r="U31" s="5">
        <v>17</v>
      </c>
      <c r="W31" s="5">
        <v>10</v>
      </c>
      <c r="X31" s="5">
        <v>16</v>
      </c>
      <c r="AA31" s="5">
        <v>4</v>
      </c>
      <c r="AC31" s="5">
        <v>5</v>
      </c>
      <c r="AE31" s="5">
        <v>29</v>
      </c>
    </row>
    <row r="32" spans="3:31">
      <c r="D32" s="5">
        <v>28</v>
      </c>
      <c r="G32" s="5">
        <v>35</v>
      </c>
      <c r="H32" s="5">
        <v>21</v>
      </c>
      <c r="L32" s="5">
        <v>36</v>
      </c>
      <c r="O32" s="5">
        <v>26</v>
      </c>
      <c r="P32" s="5">
        <v>25</v>
      </c>
      <c r="S32" s="5">
        <v>21</v>
      </c>
      <c r="T32" s="5">
        <v>24</v>
      </c>
      <c r="W32" s="5">
        <v>24</v>
      </c>
      <c r="X32" s="5">
        <v>7</v>
      </c>
      <c r="AA32" s="5">
        <v>16</v>
      </c>
      <c r="AE32" s="5">
        <v>34</v>
      </c>
    </row>
    <row r="33" spans="7:12">
      <c r="G33" s="5">
        <v>16</v>
      </c>
      <c r="L33" s="5">
        <v>6</v>
      </c>
    </row>
    <row r="34" spans="7:12">
      <c r="L34" s="5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R37"/>
  <sheetViews>
    <sheetView workbookViewId="0">
      <selection activeCell="S15" sqref="S15"/>
    </sheetView>
  </sheetViews>
  <sheetFormatPr baseColWidth="10" defaultRowHeight="15"/>
  <cols>
    <col min="2" max="18" width="4" customWidth="1"/>
  </cols>
  <sheetData>
    <row r="1" spans="1:18" ht="15.75" thickBot="1">
      <c r="A1" s="4" t="s">
        <v>3436</v>
      </c>
      <c r="B1" s="5">
        <v>0</v>
      </c>
      <c r="C1" s="5">
        <v>32</v>
      </c>
      <c r="D1" s="5">
        <v>9</v>
      </c>
      <c r="E1" s="5">
        <v>31</v>
      </c>
      <c r="F1" s="5">
        <v>3</v>
      </c>
      <c r="G1" s="5">
        <v>11</v>
      </c>
      <c r="H1" s="5">
        <v>35</v>
      </c>
      <c r="I1" s="5">
        <v>23</v>
      </c>
      <c r="J1" s="5">
        <v>16</v>
      </c>
      <c r="K1" s="5">
        <v>21</v>
      </c>
      <c r="L1" s="5">
        <v>8</v>
      </c>
      <c r="M1" s="5">
        <v>12</v>
      </c>
      <c r="N1" s="5">
        <v>10</v>
      </c>
      <c r="O1" s="5">
        <v>3</v>
      </c>
      <c r="P1" s="5">
        <v>5</v>
      </c>
      <c r="Q1" s="5">
        <v>35</v>
      </c>
      <c r="R1" s="5">
        <v>26</v>
      </c>
    </row>
    <row r="2" spans="1:18">
      <c r="B2" s="5">
        <v>30</v>
      </c>
      <c r="C2" s="5">
        <v>29</v>
      </c>
      <c r="D2" s="5">
        <v>15</v>
      </c>
      <c r="E2" s="5">
        <v>15</v>
      </c>
      <c r="F2" s="5">
        <v>13</v>
      </c>
      <c r="G2" s="5">
        <v>19</v>
      </c>
      <c r="H2" s="5">
        <v>34</v>
      </c>
      <c r="I2" s="5">
        <v>17</v>
      </c>
      <c r="J2" s="5">
        <v>35</v>
      </c>
      <c r="K2" s="5">
        <v>23</v>
      </c>
      <c r="L2" s="5">
        <v>5</v>
      </c>
      <c r="M2" s="5">
        <v>32</v>
      </c>
      <c r="N2" s="5">
        <v>28</v>
      </c>
      <c r="O2" s="5">
        <v>2</v>
      </c>
      <c r="P2" s="5">
        <v>7</v>
      </c>
      <c r="Q2" s="5">
        <v>19</v>
      </c>
      <c r="R2" s="5">
        <v>34</v>
      </c>
    </row>
    <row r="3" spans="1:18">
      <c r="B3" s="5">
        <v>23</v>
      </c>
      <c r="C3" s="5">
        <v>8</v>
      </c>
      <c r="D3" s="5">
        <v>15</v>
      </c>
      <c r="E3" s="5">
        <v>24</v>
      </c>
      <c r="F3" s="5">
        <v>27</v>
      </c>
      <c r="G3" s="5">
        <v>10</v>
      </c>
      <c r="H3" s="5">
        <v>4</v>
      </c>
      <c r="I3" s="5">
        <v>31</v>
      </c>
      <c r="J3" s="5">
        <v>29</v>
      </c>
      <c r="K3" s="5">
        <v>18</v>
      </c>
      <c r="L3" s="5">
        <v>33</v>
      </c>
      <c r="M3" s="5">
        <v>19</v>
      </c>
      <c r="N3" s="5">
        <v>16</v>
      </c>
      <c r="O3" s="5">
        <v>35</v>
      </c>
      <c r="P3" s="5">
        <v>27</v>
      </c>
      <c r="Q3" s="5">
        <v>35</v>
      </c>
      <c r="R3" s="5">
        <v>21</v>
      </c>
    </row>
    <row r="4" spans="1:18">
      <c r="B4" s="5">
        <v>33</v>
      </c>
      <c r="C4" s="5">
        <v>20</v>
      </c>
      <c r="D4" s="5">
        <v>18</v>
      </c>
      <c r="E4" s="5">
        <v>3</v>
      </c>
      <c r="F4" s="5">
        <v>23</v>
      </c>
      <c r="G4" s="5">
        <v>29</v>
      </c>
      <c r="H4" s="5">
        <v>25</v>
      </c>
      <c r="I4" s="5">
        <v>23</v>
      </c>
      <c r="J4" s="5">
        <v>6</v>
      </c>
      <c r="K4" s="5">
        <v>18</v>
      </c>
      <c r="L4" s="5">
        <v>0</v>
      </c>
      <c r="M4" s="5">
        <v>13</v>
      </c>
      <c r="N4" s="5">
        <v>20</v>
      </c>
      <c r="O4" s="5">
        <v>12</v>
      </c>
      <c r="P4" s="5">
        <v>33</v>
      </c>
      <c r="Q4" s="5">
        <v>31</v>
      </c>
      <c r="R4" s="5">
        <v>11</v>
      </c>
    </row>
    <row r="5" spans="1:18">
      <c r="B5" s="5">
        <v>0</v>
      </c>
      <c r="C5" s="5">
        <v>7</v>
      </c>
      <c r="D5" s="5">
        <v>7</v>
      </c>
      <c r="E5" s="5">
        <v>32</v>
      </c>
      <c r="F5" s="5">
        <v>20</v>
      </c>
      <c r="G5" s="5">
        <v>7</v>
      </c>
      <c r="H5" s="5">
        <v>33</v>
      </c>
      <c r="I5" s="5">
        <v>32</v>
      </c>
      <c r="J5" s="5">
        <v>12</v>
      </c>
      <c r="K5" s="5">
        <v>5</v>
      </c>
      <c r="L5" s="5">
        <v>1</v>
      </c>
      <c r="M5" s="5">
        <v>11</v>
      </c>
      <c r="N5" s="5">
        <v>32</v>
      </c>
      <c r="O5" s="5">
        <v>26</v>
      </c>
      <c r="P5" s="5">
        <v>33</v>
      </c>
      <c r="Q5" s="5">
        <v>31</v>
      </c>
      <c r="R5" s="5">
        <v>10</v>
      </c>
    </row>
    <row r="6" spans="1:18">
      <c r="B6" s="5">
        <v>11</v>
      </c>
      <c r="C6" s="5">
        <v>21</v>
      </c>
      <c r="D6" s="5">
        <v>13</v>
      </c>
      <c r="E6" s="5">
        <v>7</v>
      </c>
      <c r="F6" s="5">
        <v>15</v>
      </c>
      <c r="G6" s="5">
        <v>20</v>
      </c>
      <c r="H6" s="5">
        <v>3</v>
      </c>
      <c r="I6" s="5">
        <v>17</v>
      </c>
      <c r="J6" s="5">
        <v>6</v>
      </c>
      <c r="K6" s="5">
        <v>27</v>
      </c>
      <c r="L6" s="5">
        <v>35</v>
      </c>
      <c r="M6" s="5">
        <v>3</v>
      </c>
      <c r="N6" s="5">
        <v>30</v>
      </c>
      <c r="O6" s="5">
        <v>22</v>
      </c>
      <c r="P6" s="5">
        <v>32</v>
      </c>
      <c r="Q6" s="5">
        <v>35</v>
      </c>
      <c r="R6" s="5">
        <v>20</v>
      </c>
    </row>
    <row r="7" spans="1:18">
      <c r="B7" s="5">
        <v>36</v>
      </c>
      <c r="C7" s="5">
        <v>2</v>
      </c>
      <c r="D7" s="5">
        <v>7</v>
      </c>
      <c r="E7" s="5">
        <v>4</v>
      </c>
      <c r="F7" s="5">
        <v>5</v>
      </c>
      <c r="G7" s="5">
        <v>2</v>
      </c>
      <c r="H7" s="5">
        <v>30</v>
      </c>
      <c r="I7" s="5">
        <v>33</v>
      </c>
      <c r="J7" s="5">
        <v>35</v>
      </c>
      <c r="K7" s="5">
        <v>19</v>
      </c>
      <c r="L7" s="5">
        <v>15</v>
      </c>
      <c r="M7" s="5">
        <v>29</v>
      </c>
      <c r="N7" s="5">
        <v>34</v>
      </c>
      <c r="O7" s="5">
        <v>21</v>
      </c>
      <c r="P7" s="5">
        <v>1</v>
      </c>
      <c r="Q7" s="5">
        <v>26</v>
      </c>
      <c r="R7" s="5">
        <v>25</v>
      </c>
    </row>
    <row r="8" spans="1:18">
      <c r="B8" s="5">
        <v>34</v>
      </c>
      <c r="C8" s="5">
        <v>16</v>
      </c>
      <c r="D8" s="5">
        <v>20</v>
      </c>
      <c r="E8" s="5">
        <v>20</v>
      </c>
      <c r="F8" s="5">
        <v>1</v>
      </c>
      <c r="G8" s="5">
        <v>6</v>
      </c>
      <c r="H8" s="5">
        <v>1</v>
      </c>
      <c r="I8" s="5">
        <v>5</v>
      </c>
      <c r="J8" s="5">
        <v>19</v>
      </c>
      <c r="K8" s="5">
        <v>21</v>
      </c>
      <c r="L8" s="5">
        <v>32</v>
      </c>
      <c r="M8" s="5">
        <v>2</v>
      </c>
      <c r="N8" s="5">
        <v>34</v>
      </c>
      <c r="O8" s="5">
        <v>18</v>
      </c>
      <c r="P8" s="5">
        <v>24</v>
      </c>
      <c r="Q8" s="5">
        <v>4</v>
      </c>
      <c r="R8" s="5">
        <v>25</v>
      </c>
    </row>
    <row r="9" spans="1:18">
      <c r="B9" s="5">
        <v>7</v>
      </c>
      <c r="C9" s="5">
        <v>2</v>
      </c>
      <c r="D9" s="5">
        <v>30</v>
      </c>
      <c r="E9" s="5">
        <v>33</v>
      </c>
      <c r="F9" s="5">
        <v>18</v>
      </c>
      <c r="G9" s="5">
        <v>26</v>
      </c>
      <c r="H9" s="5">
        <v>1</v>
      </c>
      <c r="I9" s="5">
        <v>3</v>
      </c>
      <c r="J9" s="5">
        <v>0</v>
      </c>
      <c r="K9" s="5">
        <v>17</v>
      </c>
      <c r="L9" s="5">
        <v>25</v>
      </c>
      <c r="M9" s="5">
        <v>14</v>
      </c>
      <c r="N9" s="5">
        <v>29</v>
      </c>
      <c r="O9" s="5">
        <v>15</v>
      </c>
      <c r="P9" s="5">
        <v>1</v>
      </c>
      <c r="Q9" s="5">
        <v>21</v>
      </c>
      <c r="R9" s="5">
        <v>35</v>
      </c>
    </row>
    <row r="10" spans="1:18">
      <c r="B10" s="5">
        <v>2</v>
      </c>
      <c r="C10" s="5">
        <v>36</v>
      </c>
      <c r="D10" s="5">
        <v>24</v>
      </c>
      <c r="E10" s="5">
        <v>36</v>
      </c>
      <c r="F10" s="5">
        <v>32</v>
      </c>
      <c r="G10" s="5">
        <v>16</v>
      </c>
      <c r="H10" s="5">
        <v>15</v>
      </c>
      <c r="I10" s="5">
        <v>14</v>
      </c>
      <c r="J10" s="5">
        <v>11</v>
      </c>
      <c r="K10" s="5">
        <v>10</v>
      </c>
      <c r="L10" s="5">
        <v>2</v>
      </c>
      <c r="M10" s="5">
        <v>0</v>
      </c>
      <c r="N10" s="5">
        <v>23</v>
      </c>
      <c r="O10" s="5">
        <v>30</v>
      </c>
      <c r="P10" s="5">
        <v>2</v>
      </c>
      <c r="Q10" s="5">
        <v>14</v>
      </c>
      <c r="R10" s="5">
        <v>20</v>
      </c>
    </row>
    <row r="11" spans="1:18">
      <c r="B11" s="5">
        <v>27</v>
      </c>
      <c r="C11" s="5">
        <v>24</v>
      </c>
      <c r="D11" s="5">
        <v>24</v>
      </c>
      <c r="E11" s="5">
        <v>0</v>
      </c>
      <c r="F11" s="5">
        <v>0</v>
      </c>
      <c r="G11" s="5">
        <v>22</v>
      </c>
      <c r="H11" s="5">
        <v>5</v>
      </c>
      <c r="I11" s="5">
        <v>4</v>
      </c>
      <c r="J11" s="5">
        <v>3</v>
      </c>
      <c r="K11" s="5">
        <v>25</v>
      </c>
      <c r="L11" s="5">
        <v>6</v>
      </c>
      <c r="M11" s="5">
        <v>20</v>
      </c>
      <c r="N11" s="5">
        <v>25</v>
      </c>
      <c r="O11" s="5">
        <v>2</v>
      </c>
      <c r="P11" s="5">
        <v>2</v>
      </c>
      <c r="Q11" s="5">
        <v>36</v>
      </c>
      <c r="R11" s="5">
        <v>10</v>
      </c>
    </row>
    <row r="12" spans="1:18">
      <c r="B12" s="5">
        <v>2</v>
      </c>
      <c r="C12" s="5">
        <v>25</v>
      </c>
      <c r="D12" s="5">
        <v>36</v>
      </c>
      <c r="E12" s="5">
        <v>32</v>
      </c>
      <c r="F12" s="5">
        <v>17</v>
      </c>
      <c r="G12" s="5">
        <v>7</v>
      </c>
      <c r="H12" s="5">
        <v>20</v>
      </c>
      <c r="I12" s="5">
        <v>0</v>
      </c>
      <c r="J12" s="5">
        <v>24</v>
      </c>
      <c r="K12" s="5">
        <v>20</v>
      </c>
      <c r="L12" s="5">
        <v>10</v>
      </c>
      <c r="M12" s="5">
        <v>23</v>
      </c>
      <c r="N12" s="5">
        <v>19</v>
      </c>
      <c r="O12" s="5">
        <v>27</v>
      </c>
      <c r="P12" s="5">
        <v>29</v>
      </c>
      <c r="Q12" s="5">
        <v>4</v>
      </c>
      <c r="R12" s="5">
        <v>24</v>
      </c>
    </row>
    <row r="13" spans="1:18">
      <c r="B13" s="5">
        <v>5</v>
      </c>
      <c r="C13" s="5">
        <v>22</v>
      </c>
      <c r="D13" s="5">
        <v>36</v>
      </c>
      <c r="E13" s="5">
        <v>13</v>
      </c>
      <c r="F13" s="5">
        <v>26</v>
      </c>
      <c r="G13" s="5">
        <v>33</v>
      </c>
      <c r="H13" s="5">
        <v>32</v>
      </c>
      <c r="I13" s="5">
        <v>33</v>
      </c>
      <c r="J13" s="5">
        <v>4</v>
      </c>
      <c r="K13" s="5">
        <v>23</v>
      </c>
      <c r="L13" s="5">
        <v>25</v>
      </c>
      <c r="M13" s="5">
        <v>19</v>
      </c>
      <c r="N13" s="5">
        <v>1</v>
      </c>
      <c r="O13" s="5">
        <v>18</v>
      </c>
      <c r="P13" s="5">
        <v>10</v>
      </c>
      <c r="Q13" s="5">
        <v>3</v>
      </c>
      <c r="R13" s="5">
        <v>0</v>
      </c>
    </row>
    <row r="14" spans="1:18">
      <c r="B14" s="5">
        <v>5</v>
      </c>
      <c r="C14" s="5">
        <v>14</v>
      </c>
      <c r="D14" s="5">
        <v>2</v>
      </c>
      <c r="E14" s="5">
        <v>32</v>
      </c>
      <c r="F14" s="5">
        <v>12</v>
      </c>
      <c r="G14" s="5">
        <v>21</v>
      </c>
      <c r="H14" s="5">
        <v>11</v>
      </c>
      <c r="I14" s="5">
        <v>30</v>
      </c>
      <c r="J14" s="5">
        <v>12</v>
      </c>
      <c r="K14" s="5">
        <v>25</v>
      </c>
      <c r="L14" s="5">
        <v>13</v>
      </c>
      <c r="M14" s="5">
        <v>9</v>
      </c>
      <c r="N14" s="5">
        <v>1</v>
      </c>
      <c r="O14" s="5">
        <v>14</v>
      </c>
      <c r="P14" s="5">
        <v>3</v>
      </c>
      <c r="Q14" s="5">
        <v>7</v>
      </c>
      <c r="R14" s="5">
        <v>23</v>
      </c>
    </row>
    <row r="15" spans="1:18">
      <c r="B15" s="5">
        <v>2</v>
      </c>
      <c r="C15" s="5">
        <v>20</v>
      </c>
      <c r="D15" s="5">
        <v>32</v>
      </c>
      <c r="E15" s="5">
        <v>17</v>
      </c>
      <c r="F15" s="5">
        <v>12</v>
      </c>
      <c r="G15" s="5">
        <v>29</v>
      </c>
      <c r="H15" s="5">
        <v>11</v>
      </c>
      <c r="I15" s="5">
        <v>7</v>
      </c>
      <c r="J15" s="5">
        <v>21</v>
      </c>
      <c r="K15" s="5">
        <v>21</v>
      </c>
      <c r="L15" s="5">
        <v>31</v>
      </c>
      <c r="M15" s="5">
        <v>8</v>
      </c>
      <c r="N15" s="5">
        <v>8</v>
      </c>
      <c r="O15" s="5">
        <v>36</v>
      </c>
      <c r="P15" s="5">
        <v>20</v>
      </c>
      <c r="Q15" s="5">
        <v>13</v>
      </c>
      <c r="R15" s="5">
        <v>21</v>
      </c>
    </row>
    <row r="16" spans="1:18">
      <c r="B16" s="5">
        <v>31</v>
      </c>
      <c r="C16" s="5">
        <v>23</v>
      </c>
      <c r="D16" s="5">
        <v>34</v>
      </c>
      <c r="E16" s="5">
        <v>33</v>
      </c>
      <c r="F16" s="5">
        <v>12</v>
      </c>
      <c r="G16" s="5">
        <v>20</v>
      </c>
      <c r="H16" s="5">
        <v>30</v>
      </c>
      <c r="I16" s="5">
        <v>0</v>
      </c>
      <c r="J16" s="5">
        <v>3</v>
      </c>
      <c r="K16" s="5">
        <v>36</v>
      </c>
      <c r="L16" s="5">
        <v>3</v>
      </c>
      <c r="M16" s="5">
        <v>31</v>
      </c>
      <c r="N16" s="5">
        <v>31</v>
      </c>
      <c r="O16" s="5">
        <v>8</v>
      </c>
      <c r="P16" s="5">
        <v>22</v>
      </c>
      <c r="Q16" s="5">
        <v>25</v>
      </c>
      <c r="R16" s="5">
        <v>12</v>
      </c>
    </row>
    <row r="17" spans="2:18">
      <c r="B17" s="5">
        <v>29</v>
      </c>
      <c r="C17" s="5">
        <v>24</v>
      </c>
      <c r="D17" s="5">
        <v>6</v>
      </c>
      <c r="E17" s="5">
        <v>1</v>
      </c>
      <c r="F17" s="5">
        <v>6</v>
      </c>
      <c r="G17" s="5">
        <v>19</v>
      </c>
      <c r="H17" s="5">
        <v>13</v>
      </c>
      <c r="I17" s="5">
        <v>25</v>
      </c>
      <c r="J17" s="5">
        <v>27</v>
      </c>
      <c r="K17" s="5">
        <v>3</v>
      </c>
      <c r="L17" s="5">
        <v>17</v>
      </c>
      <c r="M17" s="5">
        <v>29</v>
      </c>
      <c r="N17" s="5">
        <v>9</v>
      </c>
      <c r="O17" s="5">
        <v>18</v>
      </c>
      <c r="P17" s="5">
        <v>7</v>
      </c>
      <c r="Q17" s="5">
        <v>24</v>
      </c>
      <c r="R17" s="5">
        <v>15</v>
      </c>
    </row>
    <row r="18" spans="2:18">
      <c r="B18" s="5">
        <v>33</v>
      </c>
      <c r="C18" s="5">
        <v>26</v>
      </c>
      <c r="D18" s="5">
        <v>24</v>
      </c>
      <c r="E18" s="5">
        <v>10</v>
      </c>
      <c r="F18" s="5">
        <v>25</v>
      </c>
      <c r="G18" s="5">
        <v>35</v>
      </c>
      <c r="H18" s="5">
        <v>4</v>
      </c>
      <c r="I18" s="5">
        <v>33</v>
      </c>
      <c r="J18" s="5">
        <v>34</v>
      </c>
      <c r="K18" s="5">
        <v>15</v>
      </c>
      <c r="L18" s="5">
        <v>17</v>
      </c>
      <c r="M18" s="5">
        <v>5</v>
      </c>
      <c r="N18" s="5">
        <v>21</v>
      </c>
      <c r="O18" s="5">
        <v>31</v>
      </c>
      <c r="P18" s="5">
        <v>35</v>
      </c>
      <c r="Q18" s="5">
        <v>11</v>
      </c>
      <c r="R18" s="5">
        <v>11</v>
      </c>
    </row>
    <row r="19" spans="2:18">
      <c r="C19" s="5">
        <v>14</v>
      </c>
      <c r="D19" s="5">
        <v>2</v>
      </c>
      <c r="E19" s="5">
        <v>32</v>
      </c>
      <c r="F19" s="5">
        <v>11</v>
      </c>
      <c r="G19" s="5">
        <v>28</v>
      </c>
      <c r="H19" s="5">
        <v>3</v>
      </c>
      <c r="I19" s="5">
        <v>28</v>
      </c>
      <c r="J19" s="5">
        <v>7</v>
      </c>
      <c r="K19" s="5">
        <v>6</v>
      </c>
      <c r="L19" s="5">
        <v>4</v>
      </c>
      <c r="M19" s="5">
        <v>14</v>
      </c>
      <c r="N19" s="5">
        <v>34</v>
      </c>
      <c r="O19" s="5">
        <v>24</v>
      </c>
      <c r="P19" s="5">
        <v>24</v>
      </c>
      <c r="Q19" s="5">
        <v>5</v>
      </c>
      <c r="R19" s="5">
        <v>33</v>
      </c>
    </row>
    <row r="20" spans="2:18">
      <c r="C20" s="5">
        <v>0</v>
      </c>
      <c r="D20" s="5">
        <v>24</v>
      </c>
      <c r="E20" s="5">
        <v>35</v>
      </c>
      <c r="F20" s="5">
        <v>11</v>
      </c>
      <c r="G20" s="5">
        <v>22</v>
      </c>
      <c r="H20" s="5">
        <v>9</v>
      </c>
      <c r="I20" s="5">
        <v>4</v>
      </c>
      <c r="J20" s="5">
        <v>29</v>
      </c>
      <c r="K20" s="5">
        <v>27</v>
      </c>
      <c r="L20" s="5">
        <v>1</v>
      </c>
      <c r="M20" s="5">
        <v>22</v>
      </c>
      <c r="N20" s="5">
        <v>6</v>
      </c>
      <c r="O20" s="5">
        <v>31</v>
      </c>
      <c r="P20" s="5">
        <v>23</v>
      </c>
      <c r="Q20" s="5">
        <v>1</v>
      </c>
      <c r="R20" s="5">
        <v>28</v>
      </c>
    </row>
    <row r="21" spans="2:18">
      <c r="C21" s="5">
        <v>18</v>
      </c>
      <c r="D21" s="5">
        <v>20</v>
      </c>
      <c r="E21" s="5">
        <v>15</v>
      </c>
      <c r="F21" s="5">
        <v>1</v>
      </c>
      <c r="G21" s="5">
        <v>34</v>
      </c>
      <c r="H21" s="5">
        <v>2</v>
      </c>
      <c r="I21" s="5">
        <v>27</v>
      </c>
      <c r="J21" s="5">
        <v>29</v>
      </c>
      <c r="K21" s="5">
        <v>0</v>
      </c>
      <c r="L21" s="5">
        <v>15</v>
      </c>
      <c r="M21" s="5">
        <v>33</v>
      </c>
      <c r="N21" s="5">
        <v>21</v>
      </c>
      <c r="O21" s="5">
        <v>15</v>
      </c>
      <c r="P21" s="5">
        <v>16</v>
      </c>
      <c r="Q21" s="5">
        <v>6</v>
      </c>
      <c r="R21" s="5">
        <v>6</v>
      </c>
    </row>
    <row r="22" spans="2:18">
      <c r="C22" s="5">
        <v>17</v>
      </c>
      <c r="D22" s="5">
        <v>32</v>
      </c>
      <c r="E22" s="5">
        <v>17</v>
      </c>
      <c r="F22" s="5">
        <v>36</v>
      </c>
      <c r="G22" s="5">
        <v>4</v>
      </c>
      <c r="H22" s="5">
        <v>11</v>
      </c>
      <c r="I22" s="5">
        <v>36</v>
      </c>
      <c r="J22" s="5">
        <v>0</v>
      </c>
      <c r="K22" s="5">
        <v>6</v>
      </c>
      <c r="L22" s="5">
        <v>22</v>
      </c>
      <c r="M22" s="5">
        <v>29</v>
      </c>
      <c r="N22" s="5">
        <v>29</v>
      </c>
      <c r="O22" s="5">
        <v>12</v>
      </c>
      <c r="P22" s="5">
        <v>25</v>
      </c>
      <c r="Q22" s="5">
        <v>11</v>
      </c>
      <c r="R22" s="5">
        <v>30</v>
      </c>
    </row>
    <row r="23" spans="2:18">
      <c r="C23" s="5">
        <v>20</v>
      </c>
      <c r="D23" s="5">
        <v>29</v>
      </c>
      <c r="E23" s="5">
        <v>5</v>
      </c>
      <c r="F23" s="5">
        <v>10</v>
      </c>
      <c r="G23" s="5">
        <v>26</v>
      </c>
      <c r="H23" s="5">
        <v>11</v>
      </c>
      <c r="I23" s="5">
        <v>17</v>
      </c>
      <c r="J23" s="5">
        <v>10</v>
      </c>
      <c r="K23" s="5">
        <v>16</v>
      </c>
      <c r="L23" s="5">
        <v>22</v>
      </c>
      <c r="M23" s="5">
        <v>8</v>
      </c>
      <c r="N23" s="5">
        <v>11</v>
      </c>
      <c r="O23" s="5">
        <v>12</v>
      </c>
      <c r="P23" s="5">
        <v>33</v>
      </c>
      <c r="Q23" s="5">
        <v>23</v>
      </c>
      <c r="R23" s="5">
        <v>18</v>
      </c>
    </row>
    <row r="24" spans="2:18">
      <c r="C24" s="5">
        <v>5</v>
      </c>
      <c r="D24" s="5">
        <v>29</v>
      </c>
      <c r="E24" s="5">
        <v>36</v>
      </c>
      <c r="F24" s="5">
        <v>2</v>
      </c>
      <c r="G24" s="5">
        <v>29</v>
      </c>
      <c r="H24" s="5">
        <v>24</v>
      </c>
      <c r="I24" s="5">
        <v>31</v>
      </c>
      <c r="J24" s="5">
        <v>0</v>
      </c>
      <c r="K24" s="5">
        <v>34</v>
      </c>
      <c r="L24" s="5">
        <v>28</v>
      </c>
      <c r="M24" s="5">
        <v>13</v>
      </c>
      <c r="N24" s="5">
        <v>10</v>
      </c>
      <c r="O24" s="5">
        <v>1</v>
      </c>
      <c r="P24" s="5">
        <v>5</v>
      </c>
      <c r="Q24" s="5">
        <v>27</v>
      </c>
      <c r="R24" s="5">
        <v>0</v>
      </c>
    </row>
    <row r="25" spans="2:18">
      <c r="C25" s="5">
        <v>20</v>
      </c>
      <c r="D25" s="5">
        <v>10</v>
      </c>
      <c r="E25" s="5">
        <v>33</v>
      </c>
      <c r="F25" s="5">
        <v>24</v>
      </c>
      <c r="G25" s="5">
        <v>11</v>
      </c>
      <c r="H25" s="5">
        <v>1</v>
      </c>
      <c r="I25" s="5">
        <v>4</v>
      </c>
      <c r="J25" s="5">
        <v>5</v>
      </c>
      <c r="K25" s="5">
        <v>35</v>
      </c>
      <c r="L25" s="5">
        <v>1</v>
      </c>
      <c r="M25" s="5">
        <v>15</v>
      </c>
      <c r="N25" s="5">
        <v>32</v>
      </c>
      <c r="O25" s="5">
        <v>17</v>
      </c>
      <c r="P25" s="5">
        <v>32</v>
      </c>
      <c r="Q25" s="5">
        <v>17</v>
      </c>
      <c r="R25" s="5">
        <v>2</v>
      </c>
    </row>
    <row r="26" spans="2:18">
      <c r="C26" s="5">
        <v>10</v>
      </c>
      <c r="D26" s="5">
        <v>20</v>
      </c>
      <c r="E26" s="5">
        <v>14</v>
      </c>
      <c r="F26" s="5">
        <v>18</v>
      </c>
      <c r="G26" s="5">
        <v>2</v>
      </c>
      <c r="H26" s="5">
        <v>34</v>
      </c>
      <c r="I26" s="5">
        <v>16</v>
      </c>
      <c r="J26" s="5">
        <v>4</v>
      </c>
      <c r="K26" s="5">
        <v>11</v>
      </c>
      <c r="L26" s="5">
        <v>36</v>
      </c>
      <c r="M26" s="5">
        <v>5</v>
      </c>
      <c r="N26" s="5">
        <v>27</v>
      </c>
      <c r="O26" s="5">
        <v>3</v>
      </c>
      <c r="P26" s="5">
        <v>20</v>
      </c>
      <c r="Q26" s="5">
        <v>20</v>
      </c>
      <c r="R26" s="5">
        <v>13</v>
      </c>
    </row>
    <row r="27" spans="2:18">
      <c r="C27" s="5">
        <v>17</v>
      </c>
      <c r="D27" s="5">
        <v>8</v>
      </c>
      <c r="E27" s="5">
        <v>11</v>
      </c>
      <c r="F27" s="5">
        <v>2</v>
      </c>
      <c r="G27" s="5">
        <v>10</v>
      </c>
      <c r="H27" s="5">
        <v>2</v>
      </c>
      <c r="I27" s="5">
        <v>0</v>
      </c>
      <c r="J27" s="5">
        <v>17</v>
      </c>
      <c r="K27" s="5">
        <v>7</v>
      </c>
      <c r="L27" s="5">
        <v>2</v>
      </c>
      <c r="M27" s="5">
        <v>21</v>
      </c>
      <c r="N27" s="5">
        <v>17</v>
      </c>
      <c r="O27" s="5">
        <v>21</v>
      </c>
      <c r="P27" s="5">
        <v>15</v>
      </c>
      <c r="Q27" s="5">
        <v>24</v>
      </c>
      <c r="R27" s="5">
        <v>12</v>
      </c>
    </row>
    <row r="28" spans="2:18">
      <c r="C28" s="5">
        <v>22</v>
      </c>
      <c r="D28" s="5">
        <v>25</v>
      </c>
      <c r="E28" s="5">
        <v>24</v>
      </c>
      <c r="F28" s="5">
        <v>28</v>
      </c>
      <c r="G28" s="5">
        <v>19</v>
      </c>
      <c r="H28" s="5">
        <v>1</v>
      </c>
      <c r="I28" s="5">
        <v>4</v>
      </c>
      <c r="J28" s="5">
        <v>15</v>
      </c>
      <c r="K28" s="5">
        <v>8</v>
      </c>
      <c r="L28" s="5">
        <v>21</v>
      </c>
      <c r="M28" s="5">
        <v>19</v>
      </c>
      <c r="N28" s="5">
        <v>23</v>
      </c>
      <c r="O28" s="5">
        <v>18</v>
      </c>
      <c r="P28" s="5">
        <v>32</v>
      </c>
      <c r="Q28" s="5">
        <v>25</v>
      </c>
      <c r="R28" s="5">
        <v>19</v>
      </c>
    </row>
    <row r="29" spans="2:18">
      <c r="C29" s="5">
        <v>18</v>
      </c>
      <c r="D29" s="5">
        <v>32</v>
      </c>
      <c r="E29" s="5">
        <v>33</v>
      </c>
      <c r="F29" s="5">
        <v>14</v>
      </c>
      <c r="G29" s="5">
        <v>27</v>
      </c>
      <c r="H29" s="5">
        <v>6</v>
      </c>
      <c r="I29" s="5">
        <v>25</v>
      </c>
      <c r="J29" s="5">
        <v>3</v>
      </c>
      <c r="K29" s="5">
        <v>7</v>
      </c>
      <c r="L29" s="5">
        <v>29</v>
      </c>
      <c r="M29" s="5">
        <v>32</v>
      </c>
      <c r="N29" s="5">
        <v>26</v>
      </c>
      <c r="O29" s="5">
        <v>24</v>
      </c>
      <c r="P29" s="5">
        <v>34</v>
      </c>
      <c r="Q29" s="5">
        <v>3</v>
      </c>
      <c r="R29" s="5">
        <v>8</v>
      </c>
    </row>
    <row r="30" spans="2:18">
      <c r="C30" s="5">
        <v>36</v>
      </c>
      <c r="D30" s="5">
        <v>22</v>
      </c>
      <c r="E30" s="5">
        <v>24</v>
      </c>
      <c r="F30" s="5">
        <v>23</v>
      </c>
      <c r="G30" s="5">
        <v>1</v>
      </c>
      <c r="H30" s="5">
        <v>17</v>
      </c>
      <c r="I30" s="5">
        <v>8</v>
      </c>
      <c r="J30" s="5">
        <v>0</v>
      </c>
      <c r="K30" s="5">
        <v>7</v>
      </c>
      <c r="L30" s="5">
        <v>17</v>
      </c>
      <c r="N30" s="5">
        <v>3</v>
      </c>
      <c r="O30" s="5">
        <v>8</v>
      </c>
      <c r="P30" s="5">
        <v>23</v>
      </c>
      <c r="Q30" s="5">
        <v>4</v>
      </c>
      <c r="R30" s="5">
        <v>21</v>
      </c>
    </row>
    <row r="31" spans="2:18">
      <c r="C31" s="5">
        <v>4</v>
      </c>
      <c r="D31" s="5">
        <v>16</v>
      </c>
      <c r="E31" s="5">
        <v>19</v>
      </c>
      <c r="F31" s="5">
        <v>8</v>
      </c>
      <c r="G31" s="5">
        <v>32</v>
      </c>
      <c r="H31" s="5">
        <v>21</v>
      </c>
      <c r="I31" s="5">
        <v>3</v>
      </c>
      <c r="J31" s="5">
        <v>36</v>
      </c>
      <c r="K31" s="5">
        <v>15</v>
      </c>
      <c r="L31" s="5">
        <v>7</v>
      </c>
      <c r="N31" s="5">
        <v>33</v>
      </c>
      <c r="O31" s="5">
        <v>12</v>
      </c>
      <c r="P31" s="5">
        <v>20</v>
      </c>
      <c r="Q31" s="5">
        <v>19</v>
      </c>
      <c r="R31" s="5">
        <v>18</v>
      </c>
    </row>
    <row r="32" spans="2:18">
      <c r="C32" s="5">
        <v>16</v>
      </c>
      <c r="D32" s="5">
        <v>32</v>
      </c>
      <c r="E32" s="5">
        <v>29</v>
      </c>
      <c r="F32" s="5">
        <v>30</v>
      </c>
      <c r="G32" s="5">
        <v>4</v>
      </c>
      <c r="H32" s="5">
        <v>6</v>
      </c>
      <c r="I32" s="5">
        <v>21</v>
      </c>
      <c r="J32" s="5">
        <v>8</v>
      </c>
      <c r="K32" s="5">
        <v>17</v>
      </c>
      <c r="L32" s="5">
        <v>2</v>
      </c>
      <c r="N32" s="5">
        <v>20</v>
      </c>
      <c r="P32" s="5">
        <v>31</v>
      </c>
      <c r="Q32" s="5">
        <v>32</v>
      </c>
    </row>
    <row r="33" spans="3:17">
      <c r="C33" s="5">
        <v>9</v>
      </c>
      <c r="D33" s="5">
        <v>21</v>
      </c>
      <c r="F33" s="5">
        <v>34</v>
      </c>
      <c r="H33" s="5">
        <v>9</v>
      </c>
      <c r="I33" s="5">
        <v>32</v>
      </c>
      <c r="J33" s="5">
        <v>19</v>
      </c>
      <c r="K33" s="5">
        <v>2</v>
      </c>
      <c r="L33" s="5">
        <v>19</v>
      </c>
      <c r="N33" s="5">
        <v>6</v>
      </c>
      <c r="P33" s="5">
        <v>33</v>
      </c>
      <c r="Q33" s="5">
        <v>16</v>
      </c>
    </row>
    <row r="34" spans="3:17">
      <c r="F34" s="5">
        <v>24</v>
      </c>
      <c r="H34" s="5">
        <v>13</v>
      </c>
      <c r="I34" s="5">
        <v>12</v>
      </c>
      <c r="J34" s="5">
        <v>25</v>
      </c>
      <c r="N34" s="5">
        <v>34</v>
      </c>
      <c r="P34" s="5">
        <v>36</v>
      </c>
    </row>
    <row r="35" spans="3:17">
      <c r="F35" s="5">
        <v>10</v>
      </c>
      <c r="I35" s="5">
        <v>5</v>
      </c>
      <c r="J35" s="5">
        <v>18</v>
      </c>
      <c r="N35" s="5">
        <v>5</v>
      </c>
      <c r="P35" s="5">
        <v>10</v>
      </c>
    </row>
    <row r="36" spans="3:17">
      <c r="I36" s="5">
        <v>36</v>
      </c>
      <c r="J36" s="5">
        <v>3</v>
      </c>
    </row>
    <row r="37" spans="3:17">
      <c r="J37" s="5">
        <v>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2"/>
  <sheetViews>
    <sheetView workbookViewId="0">
      <selection activeCell="C1" sqref="C1:C1048576"/>
    </sheetView>
  </sheetViews>
  <sheetFormatPr baseColWidth="10" defaultRowHeight="15"/>
  <cols>
    <col min="2" max="6" width="4" customWidth="1"/>
  </cols>
  <sheetData>
    <row r="1" spans="1:6" ht="15.75" thickBot="1">
      <c r="A1" s="4" t="s">
        <v>3437</v>
      </c>
      <c r="B1" s="5">
        <v>29</v>
      </c>
      <c r="C1" s="5">
        <v>8</v>
      </c>
      <c r="D1" s="5">
        <v>21</v>
      </c>
      <c r="E1" s="5">
        <v>26</v>
      </c>
      <c r="F1" s="5">
        <v>9</v>
      </c>
    </row>
    <row r="2" spans="1:6">
      <c r="B2" s="5">
        <v>26</v>
      </c>
      <c r="C2" s="5">
        <v>7</v>
      </c>
      <c r="D2" s="5">
        <v>7</v>
      </c>
      <c r="E2" s="5">
        <v>5</v>
      </c>
      <c r="F2" s="5">
        <v>0</v>
      </c>
    </row>
    <row r="3" spans="1:6">
      <c r="B3" s="5">
        <v>15</v>
      </c>
      <c r="C3" s="5">
        <v>16</v>
      </c>
      <c r="D3" s="5">
        <v>11</v>
      </c>
      <c r="E3" s="5">
        <v>7</v>
      </c>
      <c r="F3" s="5">
        <v>24</v>
      </c>
    </row>
    <row r="4" spans="1:6">
      <c r="B4" s="5">
        <v>22</v>
      </c>
      <c r="C4" s="5">
        <v>35</v>
      </c>
      <c r="D4" s="5">
        <v>22</v>
      </c>
      <c r="E4" s="5">
        <v>9</v>
      </c>
      <c r="F4" s="5">
        <v>11</v>
      </c>
    </row>
    <row r="5" spans="1:6">
      <c r="B5" s="5">
        <v>35</v>
      </c>
      <c r="C5" s="5">
        <v>35</v>
      </c>
      <c r="D5" s="5">
        <v>14</v>
      </c>
      <c r="E5" s="5">
        <v>23</v>
      </c>
      <c r="F5" s="5">
        <v>17</v>
      </c>
    </row>
    <row r="6" spans="1:6">
      <c r="B6" s="5">
        <v>14</v>
      </c>
      <c r="C6" s="5">
        <v>23</v>
      </c>
      <c r="D6" s="5">
        <v>9</v>
      </c>
      <c r="E6" s="5">
        <v>27</v>
      </c>
      <c r="F6" s="5">
        <v>8</v>
      </c>
    </row>
    <row r="7" spans="1:6">
      <c r="B7" s="5">
        <v>7</v>
      </c>
      <c r="C7" s="5">
        <v>1</v>
      </c>
      <c r="D7" s="5">
        <v>22</v>
      </c>
      <c r="E7" s="5">
        <v>3</v>
      </c>
      <c r="F7" s="5">
        <v>17</v>
      </c>
    </row>
    <row r="8" spans="1:6">
      <c r="B8" s="5">
        <v>35</v>
      </c>
      <c r="C8" s="5">
        <v>6</v>
      </c>
      <c r="D8" s="5">
        <v>26</v>
      </c>
      <c r="E8" s="5">
        <v>8</v>
      </c>
      <c r="F8" s="5">
        <v>7</v>
      </c>
    </row>
    <row r="9" spans="1:6">
      <c r="B9" s="5">
        <v>30</v>
      </c>
      <c r="C9" s="5">
        <v>34</v>
      </c>
      <c r="D9" s="5">
        <v>12</v>
      </c>
      <c r="E9" s="5">
        <v>34</v>
      </c>
      <c r="F9" s="5">
        <v>35</v>
      </c>
    </row>
    <row r="10" spans="1:6">
      <c r="B10" s="5">
        <v>11</v>
      </c>
      <c r="C10" s="5">
        <v>0</v>
      </c>
      <c r="D10" s="5">
        <v>23</v>
      </c>
      <c r="E10" s="5">
        <v>32</v>
      </c>
      <c r="F10" s="5">
        <v>26</v>
      </c>
    </row>
    <row r="11" spans="1:6">
      <c r="B11" s="5">
        <v>11</v>
      </c>
      <c r="C11" s="5">
        <v>34</v>
      </c>
      <c r="D11" s="5">
        <v>18</v>
      </c>
      <c r="E11" s="5">
        <v>20</v>
      </c>
      <c r="F11" s="5">
        <v>23</v>
      </c>
    </row>
    <row r="12" spans="1:6">
      <c r="B12" s="5">
        <v>4</v>
      </c>
      <c r="C12" s="5">
        <v>29</v>
      </c>
      <c r="D12" s="5">
        <v>27</v>
      </c>
      <c r="E12" s="5">
        <v>1</v>
      </c>
      <c r="F12" s="5">
        <v>18</v>
      </c>
    </row>
    <row r="13" spans="1:6">
      <c r="B13" s="5">
        <v>35</v>
      </c>
      <c r="C13" s="5">
        <v>20</v>
      </c>
      <c r="D13" s="5">
        <v>16</v>
      </c>
      <c r="E13" s="5">
        <v>11</v>
      </c>
      <c r="F13" s="5">
        <v>20</v>
      </c>
    </row>
    <row r="14" spans="1:6">
      <c r="B14" s="5">
        <v>23</v>
      </c>
      <c r="C14" s="5">
        <v>31</v>
      </c>
      <c r="D14" s="5">
        <v>12</v>
      </c>
      <c r="E14" s="5">
        <v>28</v>
      </c>
      <c r="F14" s="5">
        <v>31</v>
      </c>
    </row>
    <row r="15" spans="1:6">
      <c r="B15" s="5">
        <v>33</v>
      </c>
      <c r="C15" s="5">
        <v>17</v>
      </c>
      <c r="D15" s="5">
        <v>10</v>
      </c>
      <c r="E15" s="5">
        <v>0</v>
      </c>
      <c r="F15" s="5">
        <v>34</v>
      </c>
    </row>
    <row r="16" spans="1:6">
      <c r="B16" s="5">
        <v>15</v>
      </c>
      <c r="C16" s="5">
        <v>3</v>
      </c>
      <c r="D16" s="5">
        <v>12</v>
      </c>
      <c r="E16" s="5">
        <v>29</v>
      </c>
      <c r="F16" s="5">
        <v>12</v>
      </c>
    </row>
    <row r="17" spans="2:6">
      <c r="B17" s="5">
        <v>28</v>
      </c>
      <c r="C17" s="5">
        <v>2</v>
      </c>
      <c r="D17" s="5">
        <v>30</v>
      </c>
      <c r="E17" s="5">
        <v>15</v>
      </c>
      <c r="F17" s="5">
        <v>27</v>
      </c>
    </row>
    <row r="18" spans="2:6">
      <c r="B18" s="5">
        <v>29</v>
      </c>
      <c r="C18" s="5">
        <v>10</v>
      </c>
      <c r="D18" s="5">
        <v>24</v>
      </c>
      <c r="E18" s="5">
        <v>4</v>
      </c>
      <c r="F18" s="5">
        <v>36</v>
      </c>
    </row>
    <row r="19" spans="2:6">
      <c r="B19" s="5">
        <v>14</v>
      </c>
      <c r="C19" s="5">
        <v>20</v>
      </c>
      <c r="D19" s="5">
        <v>10</v>
      </c>
      <c r="E19" s="5">
        <v>23</v>
      </c>
      <c r="F19" s="5">
        <v>34</v>
      </c>
    </row>
    <row r="20" spans="2:6">
      <c r="B20" s="5">
        <v>16</v>
      </c>
      <c r="C20" s="5">
        <v>14</v>
      </c>
      <c r="D20" s="5">
        <v>18</v>
      </c>
      <c r="E20" s="5">
        <v>0</v>
      </c>
      <c r="F20" s="5">
        <v>27</v>
      </c>
    </row>
    <row r="21" spans="2:6">
      <c r="B21" s="5">
        <v>1</v>
      </c>
      <c r="C21" s="5">
        <v>14</v>
      </c>
      <c r="D21" s="5">
        <v>23</v>
      </c>
      <c r="E21" s="5">
        <v>25</v>
      </c>
      <c r="F21" s="5">
        <v>24</v>
      </c>
    </row>
    <row r="22" spans="2:6">
      <c r="B22" s="5">
        <v>3</v>
      </c>
      <c r="C22" s="5">
        <v>22</v>
      </c>
      <c r="D22" s="5">
        <v>11</v>
      </c>
      <c r="E22" s="5">
        <v>26</v>
      </c>
      <c r="F22" s="5">
        <v>17</v>
      </c>
    </row>
    <row r="23" spans="2:6">
      <c r="B23" s="5">
        <v>36</v>
      </c>
      <c r="C23" s="5">
        <v>15</v>
      </c>
      <c r="D23" s="5">
        <v>20</v>
      </c>
      <c r="E23" s="5">
        <v>16</v>
      </c>
      <c r="F23" s="5">
        <v>0</v>
      </c>
    </row>
    <row r="24" spans="2:6">
      <c r="B24" s="5">
        <v>30</v>
      </c>
      <c r="C24" s="5">
        <v>17</v>
      </c>
      <c r="D24" s="5">
        <v>36</v>
      </c>
      <c r="E24" s="5">
        <v>13</v>
      </c>
      <c r="F24" s="5">
        <v>23</v>
      </c>
    </row>
    <row r="25" spans="2:6">
      <c r="B25" s="5">
        <v>7</v>
      </c>
      <c r="C25" s="5">
        <v>36</v>
      </c>
      <c r="D25" s="5">
        <v>14</v>
      </c>
      <c r="E25" s="5">
        <v>20</v>
      </c>
      <c r="F25" s="5">
        <v>3</v>
      </c>
    </row>
    <row r="26" spans="2:6">
      <c r="B26" s="5">
        <v>26</v>
      </c>
      <c r="C26" s="5">
        <v>5</v>
      </c>
      <c r="D26" s="5">
        <v>5</v>
      </c>
      <c r="E26" s="5">
        <v>22</v>
      </c>
      <c r="F26" s="5">
        <v>31</v>
      </c>
    </row>
    <row r="27" spans="2:6">
      <c r="B27" s="5">
        <v>36</v>
      </c>
      <c r="D27" s="5">
        <v>20</v>
      </c>
      <c r="E27" s="5">
        <v>17</v>
      </c>
      <c r="F27" s="5">
        <v>35</v>
      </c>
    </row>
    <row r="28" spans="2:6">
      <c r="B28" s="5">
        <v>21</v>
      </c>
      <c r="D28" s="5">
        <v>13</v>
      </c>
      <c r="E28" s="5">
        <v>8</v>
      </c>
      <c r="F28" s="5">
        <v>35</v>
      </c>
    </row>
    <row r="29" spans="2:6">
      <c r="B29" s="5">
        <v>32</v>
      </c>
      <c r="D29" s="5">
        <v>2</v>
      </c>
      <c r="E29" s="5">
        <v>10</v>
      </c>
      <c r="F29" s="5">
        <v>24</v>
      </c>
    </row>
    <row r="30" spans="2:6">
      <c r="B30" s="5">
        <v>17</v>
      </c>
      <c r="D30" s="5">
        <v>7</v>
      </c>
      <c r="E30" s="5">
        <v>18</v>
      </c>
      <c r="F30" s="5">
        <v>9</v>
      </c>
    </row>
    <row r="31" spans="2:6">
      <c r="F31" s="5">
        <v>7</v>
      </c>
    </row>
    <row r="32" spans="2:6">
      <c r="F32" s="5">
        <v>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C35"/>
  <sheetViews>
    <sheetView workbookViewId="0">
      <selection activeCell="AE23" sqref="AE23"/>
    </sheetView>
  </sheetViews>
  <sheetFormatPr baseColWidth="10" defaultRowHeight="15"/>
  <cols>
    <col min="2" max="29" width="4" customWidth="1"/>
  </cols>
  <sheetData>
    <row r="1" spans="1:29" ht="15.75" thickBot="1">
      <c r="A1" s="4" t="s">
        <v>3438</v>
      </c>
      <c r="B1" s="5">
        <v>19</v>
      </c>
      <c r="C1" s="5">
        <v>5</v>
      </c>
      <c r="D1" s="5">
        <v>19</v>
      </c>
      <c r="E1" s="5">
        <v>28</v>
      </c>
      <c r="F1" s="5">
        <v>5</v>
      </c>
      <c r="G1" s="5">
        <v>24</v>
      </c>
      <c r="H1" s="5">
        <v>7</v>
      </c>
      <c r="I1" s="5">
        <v>9</v>
      </c>
      <c r="J1" s="5">
        <v>2</v>
      </c>
      <c r="K1" s="5">
        <v>28</v>
      </c>
      <c r="L1" s="5">
        <v>18</v>
      </c>
      <c r="M1" s="5">
        <v>35</v>
      </c>
      <c r="N1" s="5">
        <v>20</v>
      </c>
      <c r="O1" s="5">
        <v>15</v>
      </c>
      <c r="P1" s="5">
        <v>26</v>
      </c>
      <c r="Q1" s="5">
        <v>7</v>
      </c>
      <c r="R1" s="5">
        <v>19</v>
      </c>
      <c r="S1" s="5">
        <v>4</v>
      </c>
      <c r="T1" s="5">
        <v>9</v>
      </c>
      <c r="U1" s="5">
        <v>32</v>
      </c>
      <c r="V1" s="5">
        <v>32</v>
      </c>
      <c r="W1" s="5">
        <v>5</v>
      </c>
      <c r="X1" s="5">
        <v>0</v>
      </c>
      <c r="Y1" s="5">
        <v>8</v>
      </c>
      <c r="Z1" s="5">
        <v>19</v>
      </c>
      <c r="AA1" s="5">
        <v>22</v>
      </c>
      <c r="AB1" s="5">
        <v>7</v>
      </c>
      <c r="AC1" s="5">
        <v>28</v>
      </c>
    </row>
    <row r="2" spans="1:29">
      <c r="B2" s="5">
        <v>22</v>
      </c>
      <c r="C2" s="5">
        <v>13</v>
      </c>
      <c r="D2" s="5">
        <v>10</v>
      </c>
      <c r="E2" s="5">
        <v>16</v>
      </c>
      <c r="F2" s="5">
        <v>33</v>
      </c>
      <c r="G2" s="5">
        <v>0</v>
      </c>
      <c r="H2" s="5">
        <v>19</v>
      </c>
      <c r="I2" s="5">
        <v>9</v>
      </c>
      <c r="J2" s="5">
        <v>3</v>
      </c>
      <c r="K2" s="5">
        <v>29</v>
      </c>
      <c r="L2" s="5">
        <v>12</v>
      </c>
      <c r="M2" s="5">
        <v>23</v>
      </c>
      <c r="N2" s="5">
        <v>3</v>
      </c>
      <c r="O2" s="5">
        <v>35</v>
      </c>
      <c r="P2" s="5">
        <v>6</v>
      </c>
      <c r="Q2" s="5">
        <v>4</v>
      </c>
      <c r="R2" s="5">
        <v>21</v>
      </c>
      <c r="S2" s="5">
        <v>29</v>
      </c>
      <c r="T2" s="5">
        <v>26</v>
      </c>
      <c r="U2" s="5">
        <v>30</v>
      </c>
      <c r="V2" s="5">
        <v>11</v>
      </c>
      <c r="W2" s="5">
        <v>35</v>
      </c>
      <c r="X2" s="5">
        <v>6</v>
      </c>
      <c r="Y2" s="5">
        <v>29</v>
      </c>
      <c r="Z2" s="5">
        <v>29</v>
      </c>
      <c r="AA2" s="5">
        <v>31</v>
      </c>
      <c r="AB2" s="5">
        <v>15</v>
      </c>
      <c r="AC2" s="5">
        <v>25</v>
      </c>
    </row>
    <row r="3" spans="1:29">
      <c r="B3" s="5">
        <v>27</v>
      </c>
      <c r="C3" s="5">
        <v>4</v>
      </c>
      <c r="D3" s="5">
        <v>36</v>
      </c>
      <c r="E3" s="5">
        <v>24</v>
      </c>
      <c r="F3" s="5">
        <v>14</v>
      </c>
      <c r="G3" s="5">
        <v>9</v>
      </c>
      <c r="H3" s="5">
        <v>25</v>
      </c>
      <c r="I3" s="5">
        <v>2</v>
      </c>
      <c r="J3" s="5">
        <v>19</v>
      </c>
      <c r="K3" s="5">
        <v>19</v>
      </c>
      <c r="L3" s="5">
        <v>0</v>
      </c>
      <c r="M3" s="5">
        <v>22</v>
      </c>
      <c r="N3" s="5">
        <v>31</v>
      </c>
      <c r="O3" s="5">
        <v>30</v>
      </c>
      <c r="P3" s="5">
        <v>6</v>
      </c>
      <c r="Q3" s="5">
        <v>0</v>
      </c>
      <c r="R3" s="5">
        <v>32</v>
      </c>
      <c r="S3" s="5">
        <v>19</v>
      </c>
      <c r="T3" s="5">
        <v>12</v>
      </c>
      <c r="U3" s="5">
        <v>3</v>
      </c>
      <c r="V3" s="5">
        <v>22</v>
      </c>
      <c r="W3" s="5">
        <v>11</v>
      </c>
      <c r="X3" s="5">
        <v>12</v>
      </c>
      <c r="Y3" s="5">
        <v>19</v>
      </c>
      <c r="Z3" s="5">
        <v>34</v>
      </c>
      <c r="AA3" s="5">
        <v>16</v>
      </c>
      <c r="AB3" s="5">
        <v>36</v>
      </c>
      <c r="AC3" s="5">
        <v>0</v>
      </c>
    </row>
    <row r="4" spans="1:29">
      <c r="B4" s="5">
        <v>13</v>
      </c>
      <c r="C4" s="5">
        <v>10</v>
      </c>
      <c r="D4" s="5">
        <v>28</v>
      </c>
      <c r="E4" s="5">
        <v>21</v>
      </c>
      <c r="F4" s="5">
        <v>11</v>
      </c>
      <c r="G4" s="5">
        <v>6</v>
      </c>
      <c r="H4" s="5">
        <v>29</v>
      </c>
      <c r="I4" s="5">
        <v>4</v>
      </c>
      <c r="J4" s="5">
        <v>14</v>
      </c>
      <c r="K4" s="5">
        <v>27</v>
      </c>
      <c r="L4" s="5">
        <v>7</v>
      </c>
      <c r="M4" s="5">
        <v>1</v>
      </c>
      <c r="N4" s="5">
        <v>0</v>
      </c>
      <c r="O4" s="5">
        <v>14</v>
      </c>
      <c r="P4" s="5">
        <v>29</v>
      </c>
      <c r="Q4" s="5">
        <v>3</v>
      </c>
      <c r="R4" s="5">
        <v>34</v>
      </c>
      <c r="S4" s="5">
        <v>2</v>
      </c>
      <c r="T4" s="5">
        <v>16</v>
      </c>
      <c r="U4" s="5">
        <v>13</v>
      </c>
      <c r="V4" s="5">
        <v>29</v>
      </c>
      <c r="W4" s="5">
        <v>14</v>
      </c>
      <c r="X4" s="5">
        <v>23</v>
      </c>
      <c r="Y4" s="5">
        <v>2</v>
      </c>
      <c r="Z4" s="5">
        <v>6</v>
      </c>
      <c r="AA4" s="5">
        <v>15</v>
      </c>
      <c r="AB4" s="5">
        <v>28</v>
      </c>
      <c r="AC4" s="5">
        <v>33</v>
      </c>
    </row>
    <row r="5" spans="1:29">
      <c r="B5" s="5">
        <v>10</v>
      </c>
      <c r="C5" s="5">
        <v>17</v>
      </c>
      <c r="D5" s="5">
        <v>22</v>
      </c>
      <c r="E5" s="5">
        <v>20</v>
      </c>
      <c r="F5" s="5">
        <v>10</v>
      </c>
      <c r="G5" s="5">
        <v>15</v>
      </c>
      <c r="H5" s="5">
        <v>22</v>
      </c>
      <c r="I5" s="5">
        <v>4</v>
      </c>
      <c r="J5" s="5">
        <v>1</v>
      </c>
      <c r="K5" s="5">
        <v>4</v>
      </c>
      <c r="L5" s="5">
        <v>5</v>
      </c>
      <c r="M5" s="5">
        <v>0</v>
      </c>
      <c r="N5" s="5">
        <v>2</v>
      </c>
      <c r="O5" s="5">
        <v>30</v>
      </c>
      <c r="P5" s="5">
        <v>29</v>
      </c>
      <c r="Q5" s="5">
        <v>14</v>
      </c>
      <c r="R5" s="5">
        <v>16</v>
      </c>
      <c r="S5" s="5">
        <v>4</v>
      </c>
      <c r="T5" s="5">
        <v>27</v>
      </c>
      <c r="U5" s="5">
        <v>14</v>
      </c>
      <c r="V5" s="5">
        <v>9</v>
      </c>
      <c r="W5" s="5">
        <v>9</v>
      </c>
      <c r="X5" s="5">
        <v>7</v>
      </c>
      <c r="Y5" s="5">
        <v>15</v>
      </c>
      <c r="Z5" s="5">
        <v>14</v>
      </c>
      <c r="AA5" s="5">
        <v>12</v>
      </c>
      <c r="AB5" s="5">
        <v>32</v>
      </c>
      <c r="AC5" s="5">
        <v>7</v>
      </c>
    </row>
    <row r="6" spans="1:29">
      <c r="B6" s="5">
        <v>16</v>
      </c>
      <c r="C6" s="5">
        <v>15</v>
      </c>
      <c r="D6" s="5">
        <v>26</v>
      </c>
      <c r="E6" s="5">
        <v>25</v>
      </c>
      <c r="F6" s="5">
        <v>9</v>
      </c>
      <c r="G6" s="5">
        <v>32</v>
      </c>
      <c r="H6" s="5">
        <v>2</v>
      </c>
      <c r="I6" s="5">
        <v>11</v>
      </c>
      <c r="J6" s="5">
        <v>11</v>
      </c>
      <c r="K6" s="5">
        <v>14</v>
      </c>
      <c r="L6" s="5">
        <v>20</v>
      </c>
      <c r="M6" s="5">
        <v>25</v>
      </c>
      <c r="N6" s="5">
        <v>27</v>
      </c>
      <c r="O6" s="5">
        <v>36</v>
      </c>
      <c r="P6" s="5">
        <v>5</v>
      </c>
      <c r="Q6" s="5">
        <v>13</v>
      </c>
      <c r="R6" s="5">
        <v>20</v>
      </c>
      <c r="S6" s="5">
        <v>24</v>
      </c>
      <c r="T6" s="5">
        <v>13</v>
      </c>
      <c r="U6" s="5">
        <v>0</v>
      </c>
      <c r="V6" s="5">
        <v>2</v>
      </c>
      <c r="W6" s="5">
        <v>9</v>
      </c>
      <c r="X6" s="5">
        <v>8</v>
      </c>
      <c r="Y6" s="5">
        <v>10</v>
      </c>
      <c r="Z6" s="5">
        <v>9</v>
      </c>
      <c r="AA6" s="5">
        <v>15</v>
      </c>
      <c r="AB6" s="5">
        <v>10</v>
      </c>
      <c r="AC6" s="5">
        <v>22</v>
      </c>
    </row>
    <row r="7" spans="1:29">
      <c r="B7" s="5">
        <v>8</v>
      </c>
      <c r="C7" s="5">
        <v>19</v>
      </c>
      <c r="D7" s="5">
        <v>21</v>
      </c>
      <c r="E7" s="5">
        <v>33</v>
      </c>
      <c r="F7" s="5">
        <v>30</v>
      </c>
      <c r="G7" s="5">
        <v>31</v>
      </c>
      <c r="H7" s="5">
        <v>10</v>
      </c>
      <c r="I7" s="5">
        <v>30</v>
      </c>
      <c r="J7" s="5">
        <v>15</v>
      </c>
      <c r="K7" s="5">
        <v>36</v>
      </c>
      <c r="L7" s="5">
        <v>35</v>
      </c>
      <c r="M7" s="5">
        <v>11</v>
      </c>
      <c r="N7" s="5">
        <v>5</v>
      </c>
      <c r="O7" s="5">
        <v>8</v>
      </c>
      <c r="P7" s="5">
        <v>34</v>
      </c>
      <c r="Q7" s="5">
        <v>12</v>
      </c>
      <c r="R7" s="5">
        <v>19</v>
      </c>
      <c r="S7" s="5">
        <v>29</v>
      </c>
      <c r="T7" s="5">
        <v>14</v>
      </c>
      <c r="U7" s="5">
        <v>15</v>
      </c>
      <c r="V7" s="5">
        <v>7</v>
      </c>
      <c r="W7" s="5">
        <v>21</v>
      </c>
      <c r="X7" s="5">
        <v>33</v>
      </c>
      <c r="Y7" s="5">
        <v>14</v>
      </c>
      <c r="Z7" s="5">
        <v>2</v>
      </c>
      <c r="AA7" s="5">
        <v>36</v>
      </c>
      <c r="AB7" s="5">
        <v>7</v>
      </c>
      <c r="AC7" s="5">
        <v>2</v>
      </c>
    </row>
    <row r="8" spans="1:29">
      <c r="B8" s="5">
        <v>12</v>
      </c>
      <c r="C8" s="5">
        <v>23</v>
      </c>
      <c r="D8" s="5">
        <v>18</v>
      </c>
      <c r="E8" s="5">
        <v>8</v>
      </c>
      <c r="F8" s="5">
        <v>7</v>
      </c>
      <c r="G8" s="5">
        <v>28</v>
      </c>
      <c r="H8" s="5">
        <v>35</v>
      </c>
      <c r="I8" s="5">
        <v>5</v>
      </c>
      <c r="J8" s="5">
        <v>17</v>
      </c>
      <c r="K8" s="5">
        <v>18</v>
      </c>
      <c r="L8" s="5">
        <v>24</v>
      </c>
      <c r="M8" s="5">
        <v>25</v>
      </c>
      <c r="N8" s="5">
        <v>34</v>
      </c>
      <c r="O8" s="5">
        <v>20</v>
      </c>
      <c r="P8" s="5">
        <v>24</v>
      </c>
      <c r="Q8" s="5">
        <v>6</v>
      </c>
      <c r="R8" s="5">
        <v>15</v>
      </c>
      <c r="S8" s="5">
        <v>34</v>
      </c>
      <c r="T8" s="5">
        <v>6</v>
      </c>
      <c r="U8" s="5">
        <v>27</v>
      </c>
      <c r="V8" s="5">
        <v>7</v>
      </c>
      <c r="W8" s="5">
        <v>19</v>
      </c>
      <c r="X8" s="5">
        <v>35</v>
      </c>
      <c r="Y8" s="5">
        <v>17</v>
      </c>
      <c r="Z8" s="5">
        <v>23</v>
      </c>
      <c r="AA8" s="5">
        <v>1</v>
      </c>
      <c r="AB8" s="5">
        <v>9</v>
      </c>
      <c r="AC8" s="5">
        <v>4</v>
      </c>
    </row>
    <row r="9" spans="1:29">
      <c r="B9" s="5">
        <v>10</v>
      </c>
      <c r="C9" s="5">
        <v>30</v>
      </c>
      <c r="D9" s="5">
        <v>31</v>
      </c>
      <c r="E9" s="5">
        <v>30</v>
      </c>
      <c r="F9" s="5">
        <v>26</v>
      </c>
      <c r="G9" s="5">
        <v>25</v>
      </c>
      <c r="H9" s="5">
        <v>13</v>
      </c>
      <c r="I9" s="5">
        <v>36</v>
      </c>
      <c r="J9" s="5">
        <v>35</v>
      </c>
      <c r="K9" s="5">
        <v>16</v>
      </c>
      <c r="L9" s="5">
        <v>34</v>
      </c>
      <c r="M9" s="5">
        <v>0</v>
      </c>
      <c r="N9" s="5">
        <v>10</v>
      </c>
      <c r="O9" s="5">
        <v>29</v>
      </c>
      <c r="P9" s="5">
        <v>17</v>
      </c>
      <c r="Q9" s="5">
        <v>12</v>
      </c>
      <c r="R9" s="5">
        <v>32</v>
      </c>
      <c r="S9" s="5">
        <v>18</v>
      </c>
      <c r="T9" s="5">
        <v>11</v>
      </c>
      <c r="U9" s="5">
        <v>25</v>
      </c>
      <c r="V9" s="5">
        <v>14</v>
      </c>
      <c r="W9" s="5">
        <v>4</v>
      </c>
      <c r="X9" s="5">
        <v>6</v>
      </c>
      <c r="Y9" s="5">
        <v>4</v>
      </c>
      <c r="Z9" s="5">
        <v>32</v>
      </c>
      <c r="AA9" s="5">
        <v>27</v>
      </c>
      <c r="AB9" s="5">
        <v>30</v>
      </c>
      <c r="AC9" s="5">
        <v>6</v>
      </c>
    </row>
    <row r="10" spans="1:29">
      <c r="B10" s="5">
        <v>20</v>
      </c>
      <c r="C10" s="5">
        <v>12</v>
      </c>
      <c r="D10" s="5">
        <v>3</v>
      </c>
      <c r="E10" s="5">
        <v>33</v>
      </c>
      <c r="F10" s="5">
        <v>25</v>
      </c>
      <c r="G10" s="5">
        <v>17</v>
      </c>
      <c r="H10" s="5">
        <v>8</v>
      </c>
      <c r="I10" s="5">
        <v>28</v>
      </c>
      <c r="J10" s="5">
        <v>33</v>
      </c>
      <c r="K10" s="5">
        <v>25</v>
      </c>
      <c r="L10" s="5">
        <v>35</v>
      </c>
      <c r="M10" s="5">
        <v>36</v>
      </c>
      <c r="N10" s="5">
        <v>18</v>
      </c>
      <c r="O10" s="5">
        <v>17</v>
      </c>
      <c r="P10" s="5">
        <v>34</v>
      </c>
      <c r="Q10" s="5">
        <v>33</v>
      </c>
      <c r="R10" s="5">
        <v>11</v>
      </c>
      <c r="S10" s="5">
        <v>11</v>
      </c>
      <c r="T10" s="5">
        <v>11</v>
      </c>
      <c r="U10" s="5">
        <v>35</v>
      </c>
      <c r="V10" s="5">
        <v>21</v>
      </c>
      <c r="W10" s="5">
        <v>26</v>
      </c>
      <c r="X10" s="5">
        <v>4</v>
      </c>
      <c r="Y10" s="5">
        <v>22</v>
      </c>
      <c r="Z10" s="5">
        <v>12</v>
      </c>
      <c r="AA10" s="5">
        <v>24</v>
      </c>
      <c r="AB10" s="5">
        <v>5</v>
      </c>
      <c r="AC10" s="5">
        <v>26</v>
      </c>
    </row>
    <row r="11" spans="1:29">
      <c r="B11" s="5">
        <v>25</v>
      </c>
      <c r="C11" s="5">
        <v>10</v>
      </c>
      <c r="D11" s="5">
        <v>4</v>
      </c>
      <c r="E11" s="5">
        <v>30</v>
      </c>
      <c r="F11" s="5">
        <v>34</v>
      </c>
      <c r="G11" s="5">
        <v>12</v>
      </c>
      <c r="H11" s="5">
        <v>8</v>
      </c>
      <c r="I11" s="5">
        <v>25</v>
      </c>
      <c r="J11" s="5">
        <v>33</v>
      </c>
      <c r="K11" s="5">
        <v>34</v>
      </c>
      <c r="L11" s="5">
        <v>22</v>
      </c>
      <c r="M11" s="5">
        <v>25</v>
      </c>
      <c r="N11" s="5">
        <v>27</v>
      </c>
      <c r="O11" s="5">
        <v>31</v>
      </c>
      <c r="P11" s="5">
        <v>16</v>
      </c>
      <c r="Q11" s="5">
        <v>26</v>
      </c>
      <c r="R11" s="5">
        <v>6</v>
      </c>
      <c r="S11" s="5">
        <v>20</v>
      </c>
      <c r="T11" s="5">
        <v>0</v>
      </c>
      <c r="U11" s="5">
        <v>24</v>
      </c>
      <c r="V11" s="5">
        <v>15</v>
      </c>
      <c r="W11" s="5">
        <v>18</v>
      </c>
      <c r="X11" s="5">
        <v>35</v>
      </c>
      <c r="Y11" s="5">
        <v>8</v>
      </c>
      <c r="Z11" s="5">
        <v>2</v>
      </c>
      <c r="AA11" s="5">
        <v>3</v>
      </c>
      <c r="AB11" s="5">
        <v>33</v>
      </c>
      <c r="AC11" s="5">
        <v>6</v>
      </c>
    </row>
    <row r="12" spans="1:29">
      <c r="B12" s="5">
        <v>21</v>
      </c>
      <c r="C12" s="5">
        <v>21</v>
      </c>
      <c r="D12" s="5">
        <v>15</v>
      </c>
      <c r="E12" s="5">
        <v>32</v>
      </c>
      <c r="F12" s="5">
        <v>9</v>
      </c>
      <c r="G12" s="5">
        <v>20</v>
      </c>
      <c r="H12" s="5">
        <v>17</v>
      </c>
      <c r="I12" s="5">
        <v>26</v>
      </c>
      <c r="J12" s="5">
        <v>9</v>
      </c>
      <c r="K12" s="5">
        <v>1</v>
      </c>
      <c r="L12" s="5">
        <v>1</v>
      </c>
      <c r="M12" s="5">
        <v>1</v>
      </c>
      <c r="N12" s="5">
        <v>13</v>
      </c>
      <c r="O12" s="5">
        <v>10</v>
      </c>
      <c r="P12" s="5">
        <v>29</v>
      </c>
      <c r="Q12" s="5">
        <v>15</v>
      </c>
      <c r="R12" s="5">
        <v>21</v>
      </c>
      <c r="S12" s="5">
        <v>32</v>
      </c>
      <c r="T12" s="5">
        <v>35</v>
      </c>
      <c r="U12" s="5">
        <v>0</v>
      </c>
      <c r="V12" s="5">
        <v>23</v>
      </c>
      <c r="W12" s="5">
        <v>34</v>
      </c>
      <c r="X12" s="5">
        <v>35</v>
      </c>
      <c r="Y12" s="5">
        <v>5</v>
      </c>
      <c r="Z12" s="5">
        <v>14</v>
      </c>
      <c r="AA12" s="5">
        <v>35</v>
      </c>
      <c r="AB12" s="5">
        <v>13</v>
      </c>
      <c r="AC12" s="5">
        <v>10</v>
      </c>
    </row>
    <row r="13" spans="1:29">
      <c r="B13" s="5">
        <v>34</v>
      </c>
      <c r="C13" s="5">
        <v>10</v>
      </c>
      <c r="D13" s="5">
        <v>4</v>
      </c>
      <c r="E13" s="5">
        <v>27</v>
      </c>
      <c r="F13" s="5">
        <v>6</v>
      </c>
      <c r="G13" s="5">
        <v>30</v>
      </c>
      <c r="H13" s="5">
        <v>10</v>
      </c>
      <c r="I13" s="5">
        <v>29</v>
      </c>
      <c r="J13" s="5">
        <v>30</v>
      </c>
      <c r="K13" s="5">
        <v>11</v>
      </c>
      <c r="L13" s="5">
        <v>26</v>
      </c>
      <c r="M13" s="5">
        <v>1</v>
      </c>
      <c r="N13" s="5">
        <v>6</v>
      </c>
      <c r="O13" s="5">
        <v>28</v>
      </c>
      <c r="P13" s="5">
        <v>22</v>
      </c>
      <c r="Q13" s="5">
        <v>15</v>
      </c>
      <c r="R13" s="5">
        <v>35</v>
      </c>
      <c r="S13" s="5">
        <v>8</v>
      </c>
      <c r="T13" s="5">
        <v>28</v>
      </c>
      <c r="U13" s="5">
        <v>6</v>
      </c>
      <c r="V13" s="5">
        <v>15</v>
      </c>
      <c r="W13" s="5">
        <v>9</v>
      </c>
      <c r="X13" s="5">
        <v>27</v>
      </c>
      <c r="Y13" s="5">
        <v>7</v>
      </c>
      <c r="Z13" s="5">
        <v>20</v>
      </c>
      <c r="AA13" s="5">
        <v>6</v>
      </c>
      <c r="AB13" s="5">
        <v>15</v>
      </c>
      <c r="AC13" s="5">
        <v>33</v>
      </c>
    </row>
    <row r="14" spans="1:29">
      <c r="B14" s="5">
        <v>36</v>
      </c>
      <c r="C14" s="5">
        <v>23</v>
      </c>
      <c r="D14" s="5">
        <v>10</v>
      </c>
      <c r="E14" s="5">
        <v>24</v>
      </c>
      <c r="F14" s="5">
        <v>18</v>
      </c>
      <c r="G14" s="5">
        <v>36</v>
      </c>
      <c r="H14" s="5">
        <v>7</v>
      </c>
      <c r="I14" s="5">
        <v>17</v>
      </c>
      <c r="J14" s="5">
        <v>25</v>
      </c>
      <c r="K14" s="5">
        <v>6</v>
      </c>
      <c r="L14" s="5">
        <v>10</v>
      </c>
      <c r="M14" s="5">
        <v>11</v>
      </c>
      <c r="N14" s="5">
        <v>36</v>
      </c>
      <c r="O14" s="5">
        <v>1</v>
      </c>
      <c r="P14" s="5">
        <v>17</v>
      </c>
      <c r="Q14" s="5">
        <v>8</v>
      </c>
      <c r="R14" s="5">
        <v>32</v>
      </c>
      <c r="S14" s="5">
        <v>32</v>
      </c>
      <c r="T14" s="5">
        <v>12</v>
      </c>
      <c r="U14" s="5">
        <v>22</v>
      </c>
      <c r="V14" s="5">
        <v>31</v>
      </c>
      <c r="W14" s="5">
        <v>7</v>
      </c>
      <c r="X14" s="5">
        <v>20</v>
      </c>
      <c r="Y14" s="5">
        <v>29</v>
      </c>
      <c r="Z14" s="5">
        <v>12</v>
      </c>
      <c r="AA14" s="5">
        <v>22</v>
      </c>
      <c r="AB14" s="5">
        <v>25</v>
      </c>
      <c r="AC14" s="5">
        <v>19</v>
      </c>
    </row>
    <row r="15" spans="1:29">
      <c r="B15" s="5">
        <v>26</v>
      </c>
      <c r="C15" s="5">
        <v>6</v>
      </c>
      <c r="D15" s="5">
        <v>35</v>
      </c>
      <c r="E15" s="5">
        <v>27</v>
      </c>
      <c r="F15" s="5">
        <v>26</v>
      </c>
      <c r="G15" s="5">
        <v>26</v>
      </c>
      <c r="H15" s="5">
        <v>24</v>
      </c>
      <c r="I15" s="5">
        <v>20</v>
      </c>
      <c r="J15" s="5">
        <v>13</v>
      </c>
      <c r="K15" s="5">
        <v>31</v>
      </c>
      <c r="L15" s="5">
        <v>19</v>
      </c>
      <c r="M15" s="5">
        <v>27</v>
      </c>
      <c r="N15" s="5">
        <v>26</v>
      </c>
      <c r="O15" s="5">
        <v>23</v>
      </c>
      <c r="P15" s="5">
        <v>2</v>
      </c>
      <c r="Q15" s="5">
        <v>0</v>
      </c>
      <c r="R15" s="5">
        <v>16</v>
      </c>
      <c r="S15" s="5">
        <v>32</v>
      </c>
      <c r="T15" s="5">
        <v>19</v>
      </c>
      <c r="U15" s="5">
        <v>13</v>
      </c>
      <c r="V15" s="5">
        <v>12</v>
      </c>
      <c r="W15" s="5">
        <v>30</v>
      </c>
      <c r="X15" s="5">
        <v>1</v>
      </c>
      <c r="Y15" s="5">
        <v>36</v>
      </c>
      <c r="Z15" s="5">
        <v>22</v>
      </c>
      <c r="AA15" s="5">
        <v>33</v>
      </c>
      <c r="AB15" s="5">
        <v>16</v>
      </c>
      <c r="AC15" s="5">
        <v>25</v>
      </c>
    </row>
    <row r="16" spans="1:29">
      <c r="B16" s="5">
        <v>29</v>
      </c>
      <c r="C16" s="5">
        <v>2</v>
      </c>
      <c r="D16" s="5">
        <v>23</v>
      </c>
      <c r="E16" s="5">
        <v>5</v>
      </c>
      <c r="F16" s="5">
        <v>4</v>
      </c>
      <c r="G16" s="5">
        <v>5</v>
      </c>
      <c r="H16" s="5">
        <v>20</v>
      </c>
      <c r="I16" s="5">
        <v>15</v>
      </c>
      <c r="J16" s="5">
        <v>12</v>
      </c>
      <c r="K16" s="5">
        <v>31</v>
      </c>
      <c r="L16" s="5">
        <v>25</v>
      </c>
      <c r="M16" s="5">
        <v>27</v>
      </c>
      <c r="N16" s="5">
        <v>25</v>
      </c>
      <c r="O16" s="5">
        <v>15</v>
      </c>
      <c r="P16" s="5">
        <v>35</v>
      </c>
      <c r="Q16" s="5">
        <v>30</v>
      </c>
      <c r="R16" s="5">
        <v>2</v>
      </c>
      <c r="S16" s="5">
        <v>32</v>
      </c>
      <c r="T16" s="5">
        <v>18</v>
      </c>
      <c r="U16" s="5">
        <v>34</v>
      </c>
      <c r="V16" s="5">
        <v>11</v>
      </c>
      <c r="W16" s="5">
        <v>34</v>
      </c>
      <c r="X16" s="5">
        <v>6</v>
      </c>
      <c r="Y16" s="5">
        <v>25</v>
      </c>
      <c r="Z16" s="5">
        <v>3</v>
      </c>
      <c r="AA16" s="5">
        <v>2</v>
      </c>
      <c r="AB16" s="5">
        <v>21</v>
      </c>
      <c r="AC16" s="5">
        <v>19</v>
      </c>
    </row>
    <row r="17" spans="2:29">
      <c r="B17" s="5">
        <v>35</v>
      </c>
      <c r="C17" s="5">
        <v>17</v>
      </c>
      <c r="D17" s="5">
        <v>11</v>
      </c>
      <c r="E17" s="5">
        <v>33</v>
      </c>
      <c r="F17" s="5">
        <v>9</v>
      </c>
      <c r="G17" s="5">
        <v>15</v>
      </c>
      <c r="H17" s="5">
        <v>2</v>
      </c>
      <c r="I17" s="5">
        <v>3</v>
      </c>
      <c r="J17" s="5">
        <v>33</v>
      </c>
      <c r="K17" s="5">
        <v>32</v>
      </c>
      <c r="L17" s="5">
        <v>30</v>
      </c>
      <c r="M17" s="5">
        <v>6</v>
      </c>
      <c r="N17" s="5">
        <v>29</v>
      </c>
      <c r="O17" s="5">
        <v>4</v>
      </c>
      <c r="P17" s="5">
        <v>34</v>
      </c>
      <c r="Q17" s="5">
        <v>35</v>
      </c>
      <c r="R17" s="5">
        <v>6</v>
      </c>
      <c r="S17" s="5">
        <v>2</v>
      </c>
      <c r="T17" s="5">
        <v>7</v>
      </c>
      <c r="U17" s="5">
        <v>22</v>
      </c>
      <c r="V17" s="5">
        <v>11</v>
      </c>
      <c r="W17" s="5">
        <v>5</v>
      </c>
      <c r="X17" s="5">
        <v>26</v>
      </c>
      <c r="Y17" s="5">
        <v>30</v>
      </c>
      <c r="Z17" s="5">
        <v>18</v>
      </c>
      <c r="AA17" s="5">
        <v>8</v>
      </c>
      <c r="AB17" s="5">
        <v>11</v>
      </c>
      <c r="AC17" s="5">
        <v>27</v>
      </c>
    </row>
    <row r="18" spans="2:29">
      <c r="B18" s="5">
        <v>19</v>
      </c>
      <c r="C18" s="5">
        <v>0</v>
      </c>
      <c r="D18" s="5">
        <v>15</v>
      </c>
      <c r="E18" s="5">
        <v>16</v>
      </c>
      <c r="F18" s="5">
        <v>19</v>
      </c>
      <c r="G18" s="5">
        <v>22</v>
      </c>
      <c r="H18" s="5">
        <v>5</v>
      </c>
      <c r="I18" s="5">
        <v>18</v>
      </c>
      <c r="J18" s="5">
        <v>13</v>
      </c>
      <c r="K18" s="5">
        <v>34</v>
      </c>
      <c r="L18" s="5">
        <v>4</v>
      </c>
      <c r="M18" s="5">
        <v>27</v>
      </c>
      <c r="N18" s="5">
        <v>1</v>
      </c>
      <c r="O18" s="5">
        <v>16</v>
      </c>
      <c r="P18" s="5">
        <v>36</v>
      </c>
      <c r="Q18" s="5">
        <v>2</v>
      </c>
      <c r="R18" s="5">
        <v>15</v>
      </c>
      <c r="S18" s="5">
        <v>11</v>
      </c>
      <c r="T18" s="5">
        <v>28</v>
      </c>
      <c r="U18" s="5">
        <v>20</v>
      </c>
      <c r="V18" s="5">
        <v>5</v>
      </c>
      <c r="W18" s="5">
        <v>4</v>
      </c>
      <c r="X18" s="5">
        <v>8</v>
      </c>
      <c r="Y18" s="5">
        <v>4</v>
      </c>
      <c r="Z18" s="5">
        <v>8</v>
      </c>
      <c r="AA18" s="5">
        <v>32</v>
      </c>
      <c r="AB18" s="5">
        <v>0</v>
      </c>
      <c r="AC18" s="5">
        <v>31</v>
      </c>
    </row>
    <row r="19" spans="2:29">
      <c r="B19" s="5">
        <v>4</v>
      </c>
      <c r="C19" s="5">
        <v>18</v>
      </c>
      <c r="D19" s="5">
        <v>10</v>
      </c>
      <c r="E19" s="5">
        <v>36</v>
      </c>
      <c r="F19" s="5">
        <v>22</v>
      </c>
      <c r="G19" s="5">
        <v>26</v>
      </c>
      <c r="H19" s="5">
        <v>30</v>
      </c>
      <c r="I19" s="5">
        <v>3</v>
      </c>
      <c r="J19" s="5">
        <v>10</v>
      </c>
      <c r="K19" s="5">
        <v>0</v>
      </c>
      <c r="L19" s="5">
        <v>0</v>
      </c>
      <c r="M19" s="5">
        <v>26</v>
      </c>
      <c r="N19" s="5">
        <v>36</v>
      </c>
      <c r="O19" s="5">
        <v>14</v>
      </c>
      <c r="P19" s="5">
        <v>1</v>
      </c>
      <c r="Q19" s="5">
        <v>17</v>
      </c>
      <c r="R19" s="5">
        <v>2</v>
      </c>
      <c r="S19" s="5">
        <v>0</v>
      </c>
      <c r="T19" s="5">
        <v>6</v>
      </c>
      <c r="U19" s="5">
        <v>24</v>
      </c>
      <c r="V19" s="5">
        <v>10</v>
      </c>
      <c r="W19" s="5">
        <v>12</v>
      </c>
      <c r="X19" s="5">
        <v>14</v>
      </c>
      <c r="Y19" s="5">
        <v>7</v>
      </c>
      <c r="Z19" s="5">
        <v>18</v>
      </c>
      <c r="AA19" s="5">
        <v>2</v>
      </c>
      <c r="AB19" s="5">
        <v>6</v>
      </c>
      <c r="AC19" s="5">
        <v>10</v>
      </c>
    </row>
    <row r="20" spans="2:29">
      <c r="B20" s="5">
        <v>13</v>
      </c>
      <c r="C20" s="5">
        <v>14</v>
      </c>
      <c r="D20" s="5">
        <v>17</v>
      </c>
      <c r="E20" s="5">
        <v>33</v>
      </c>
      <c r="F20" s="5">
        <v>12</v>
      </c>
      <c r="G20" s="5">
        <v>6</v>
      </c>
      <c r="H20" s="5">
        <v>20</v>
      </c>
      <c r="I20" s="5">
        <v>10</v>
      </c>
      <c r="J20" s="5">
        <v>35</v>
      </c>
      <c r="K20" s="5">
        <v>15</v>
      </c>
      <c r="L20" s="5">
        <v>34</v>
      </c>
      <c r="M20" s="5">
        <v>25</v>
      </c>
      <c r="N20" s="5">
        <v>19</v>
      </c>
      <c r="O20" s="5">
        <v>33</v>
      </c>
      <c r="P20" s="5">
        <v>1</v>
      </c>
      <c r="Q20" s="5">
        <v>0</v>
      </c>
      <c r="R20" s="5">
        <v>36</v>
      </c>
      <c r="S20" s="5">
        <v>25</v>
      </c>
      <c r="T20" s="5">
        <v>15</v>
      </c>
      <c r="U20" s="5">
        <v>25</v>
      </c>
      <c r="V20" s="5">
        <v>32</v>
      </c>
      <c r="W20" s="5">
        <v>22</v>
      </c>
      <c r="X20" s="5">
        <v>8</v>
      </c>
      <c r="Y20" s="5">
        <v>28</v>
      </c>
      <c r="Z20" s="5">
        <v>29</v>
      </c>
      <c r="AA20" s="5">
        <v>36</v>
      </c>
      <c r="AB20" s="5">
        <v>11</v>
      </c>
      <c r="AC20" s="5">
        <v>21</v>
      </c>
    </row>
    <row r="21" spans="2:29">
      <c r="B21" s="5">
        <v>17</v>
      </c>
      <c r="C21" s="5">
        <v>35</v>
      </c>
      <c r="D21" s="5">
        <v>24</v>
      </c>
      <c r="E21" s="5">
        <v>31</v>
      </c>
      <c r="F21" s="5">
        <v>20</v>
      </c>
      <c r="G21" s="5">
        <v>26</v>
      </c>
      <c r="H21" s="5">
        <v>11</v>
      </c>
      <c r="I21" s="5">
        <v>1</v>
      </c>
      <c r="J21" s="5">
        <v>8</v>
      </c>
      <c r="K21" s="5">
        <v>23</v>
      </c>
      <c r="L21" s="5">
        <v>0</v>
      </c>
      <c r="M21" s="5">
        <v>1</v>
      </c>
      <c r="N21" s="5">
        <v>5</v>
      </c>
      <c r="O21" s="5">
        <v>23</v>
      </c>
      <c r="P21" s="5">
        <v>11</v>
      </c>
      <c r="Q21" s="5">
        <v>12</v>
      </c>
      <c r="R21" s="5">
        <v>32</v>
      </c>
      <c r="S21" s="5">
        <v>30</v>
      </c>
      <c r="T21" s="5">
        <v>35</v>
      </c>
      <c r="U21" s="5">
        <v>16</v>
      </c>
      <c r="V21" s="5">
        <v>12</v>
      </c>
      <c r="W21" s="5">
        <v>35</v>
      </c>
      <c r="X21" s="5">
        <v>23</v>
      </c>
      <c r="Y21" s="5">
        <v>16</v>
      </c>
      <c r="Z21" s="5">
        <v>2</v>
      </c>
      <c r="AA21" s="5">
        <v>29</v>
      </c>
      <c r="AB21" s="5">
        <v>30</v>
      </c>
      <c r="AC21" s="5">
        <v>35</v>
      </c>
    </row>
    <row r="22" spans="2:29">
      <c r="B22" s="5">
        <v>15</v>
      </c>
      <c r="C22" s="5">
        <v>28</v>
      </c>
      <c r="D22" s="5">
        <v>4</v>
      </c>
      <c r="E22" s="5">
        <v>16</v>
      </c>
      <c r="F22" s="5">
        <v>30</v>
      </c>
      <c r="G22" s="5">
        <v>27</v>
      </c>
      <c r="H22" s="5">
        <v>27</v>
      </c>
      <c r="I22" s="5">
        <v>29</v>
      </c>
      <c r="J22" s="5">
        <v>13</v>
      </c>
      <c r="K22" s="5">
        <v>4</v>
      </c>
      <c r="L22" s="5">
        <v>11</v>
      </c>
      <c r="M22" s="5">
        <v>12</v>
      </c>
      <c r="N22" s="5">
        <v>35</v>
      </c>
      <c r="O22" s="5">
        <v>30</v>
      </c>
      <c r="P22" s="5">
        <v>8</v>
      </c>
      <c r="Q22" s="5">
        <v>17</v>
      </c>
      <c r="R22" s="5">
        <v>24</v>
      </c>
      <c r="S22" s="5">
        <v>19</v>
      </c>
      <c r="T22" s="5">
        <v>17</v>
      </c>
      <c r="U22" s="5">
        <v>31</v>
      </c>
      <c r="V22" s="5">
        <v>4</v>
      </c>
      <c r="W22" s="5">
        <v>4</v>
      </c>
      <c r="X22" s="5">
        <v>28</v>
      </c>
      <c r="Y22" s="5">
        <v>32</v>
      </c>
      <c r="Z22" s="5">
        <v>0</v>
      </c>
      <c r="AA22" s="5">
        <v>10</v>
      </c>
      <c r="AB22" s="5">
        <v>9</v>
      </c>
      <c r="AC22" s="5">
        <v>35</v>
      </c>
    </row>
    <row r="23" spans="2:29">
      <c r="B23" s="5">
        <v>23</v>
      </c>
      <c r="C23" s="5">
        <v>2</v>
      </c>
      <c r="D23" s="5">
        <v>20</v>
      </c>
      <c r="E23" s="5">
        <v>32</v>
      </c>
      <c r="F23" s="5">
        <v>15</v>
      </c>
      <c r="G23" s="5">
        <v>32</v>
      </c>
      <c r="H23" s="5">
        <v>3</v>
      </c>
      <c r="I23" s="5">
        <v>2</v>
      </c>
      <c r="J23" s="5">
        <v>26</v>
      </c>
      <c r="K23" s="5">
        <v>10</v>
      </c>
      <c r="L23" s="5">
        <v>15</v>
      </c>
      <c r="M23" s="5">
        <v>24</v>
      </c>
      <c r="N23" s="5">
        <v>26</v>
      </c>
      <c r="O23" s="5">
        <v>17</v>
      </c>
      <c r="P23" s="5">
        <v>33</v>
      </c>
      <c r="Q23" s="5">
        <v>12</v>
      </c>
      <c r="R23" s="5">
        <v>1</v>
      </c>
      <c r="S23" s="5">
        <v>1</v>
      </c>
      <c r="T23" s="5">
        <v>22</v>
      </c>
      <c r="U23" s="5">
        <v>22</v>
      </c>
      <c r="V23" s="5">
        <v>30</v>
      </c>
      <c r="W23" s="5">
        <v>13</v>
      </c>
      <c r="X23" s="5">
        <v>36</v>
      </c>
      <c r="Y23" s="5">
        <v>13</v>
      </c>
      <c r="Z23" s="5">
        <v>5</v>
      </c>
      <c r="AA23" s="5">
        <v>4</v>
      </c>
      <c r="AB23" s="5">
        <v>19</v>
      </c>
      <c r="AC23" s="5">
        <v>36</v>
      </c>
    </row>
    <row r="24" spans="2:29">
      <c r="B24" s="5">
        <v>4</v>
      </c>
      <c r="C24" s="5">
        <v>22</v>
      </c>
      <c r="D24" s="5">
        <v>15</v>
      </c>
      <c r="E24" s="5">
        <v>11</v>
      </c>
      <c r="F24" s="5">
        <v>16</v>
      </c>
      <c r="G24" s="5">
        <v>8</v>
      </c>
      <c r="H24" s="5">
        <v>22</v>
      </c>
      <c r="I24" s="5">
        <v>27</v>
      </c>
      <c r="J24" s="5">
        <v>17</v>
      </c>
      <c r="K24" s="5">
        <v>35</v>
      </c>
      <c r="L24" s="5">
        <v>20</v>
      </c>
      <c r="M24" s="5">
        <v>2</v>
      </c>
      <c r="N24" s="5">
        <v>28</v>
      </c>
      <c r="O24" s="5">
        <v>16</v>
      </c>
      <c r="P24" s="5">
        <v>34</v>
      </c>
      <c r="Q24" s="5">
        <v>17</v>
      </c>
      <c r="R24" s="5">
        <v>13</v>
      </c>
      <c r="S24" s="5">
        <v>25</v>
      </c>
      <c r="T24" s="5">
        <v>36</v>
      </c>
      <c r="U24" s="5">
        <v>26</v>
      </c>
      <c r="V24" s="5">
        <v>32</v>
      </c>
      <c r="W24" s="5">
        <v>8</v>
      </c>
      <c r="X24" s="5">
        <v>6</v>
      </c>
      <c r="Y24" s="5">
        <v>1</v>
      </c>
      <c r="Z24" s="5">
        <v>8</v>
      </c>
      <c r="AA24" s="5">
        <v>11</v>
      </c>
      <c r="AB24" s="5">
        <v>4</v>
      </c>
      <c r="AC24" s="5">
        <v>34</v>
      </c>
    </row>
    <row r="25" spans="2:29">
      <c r="B25" s="5">
        <v>34</v>
      </c>
      <c r="C25" s="5">
        <v>22</v>
      </c>
      <c r="D25" s="5">
        <v>22</v>
      </c>
      <c r="E25" s="5">
        <v>31</v>
      </c>
      <c r="F25" s="5">
        <v>14</v>
      </c>
      <c r="G25" s="5">
        <v>3</v>
      </c>
      <c r="H25" s="5">
        <v>13</v>
      </c>
      <c r="I25" s="5">
        <v>11</v>
      </c>
      <c r="J25" s="5">
        <v>15</v>
      </c>
      <c r="K25" s="5">
        <v>18</v>
      </c>
      <c r="L25" s="5">
        <v>32</v>
      </c>
      <c r="M25" s="5">
        <v>35</v>
      </c>
      <c r="N25" s="5">
        <v>0</v>
      </c>
      <c r="O25" s="5">
        <v>0</v>
      </c>
      <c r="P25" s="5">
        <v>3</v>
      </c>
      <c r="Q25" s="5">
        <v>24</v>
      </c>
      <c r="R25" s="5">
        <v>8</v>
      </c>
      <c r="S25" s="5">
        <v>24</v>
      </c>
      <c r="T25" s="5">
        <v>9</v>
      </c>
      <c r="U25" s="5">
        <v>30</v>
      </c>
      <c r="V25" s="5">
        <v>35</v>
      </c>
      <c r="W25" s="5">
        <v>12</v>
      </c>
      <c r="X25" s="5">
        <v>5</v>
      </c>
      <c r="Y25" s="5">
        <v>22</v>
      </c>
      <c r="Z25" s="5">
        <v>19</v>
      </c>
      <c r="AA25" s="5">
        <v>28</v>
      </c>
      <c r="AB25" s="5">
        <v>18</v>
      </c>
      <c r="AC25" s="5">
        <v>6</v>
      </c>
    </row>
    <row r="26" spans="2:29">
      <c r="B26" s="5">
        <v>15</v>
      </c>
      <c r="C26" s="5">
        <v>25</v>
      </c>
      <c r="D26" s="5">
        <v>13</v>
      </c>
      <c r="E26" s="5">
        <v>21</v>
      </c>
      <c r="F26" s="5">
        <v>10</v>
      </c>
      <c r="G26" s="5">
        <v>28</v>
      </c>
      <c r="H26" s="5">
        <v>35</v>
      </c>
      <c r="I26" s="5">
        <v>15</v>
      </c>
      <c r="J26" s="5">
        <v>20</v>
      </c>
      <c r="K26" s="5">
        <v>21</v>
      </c>
      <c r="L26" s="5">
        <v>12</v>
      </c>
      <c r="M26" s="5">
        <v>36</v>
      </c>
      <c r="N26" s="5">
        <v>7</v>
      </c>
      <c r="O26" s="5">
        <v>12</v>
      </c>
      <c r="P26" s="5">
        <v>30</v>
      </c>
      <c r="Q26" s="5">
        <v>13</v>
      </c>
      <c r="R26" s="5">
        <v>22</v>
      </c>
      <c r="S26" s="5">
        <v>33</v>
      </c>
      <c r="T26" s="5">
        <v>28</v>
      </c>
      <c r="U26" s="5">
        <v>25</v>
      </c>
      <c r="V26" s="5">
        <v>17</v>
      </c>
      <c r="W26" s="5">
        <v>15</v>
      </c>
      <c r="X26" s="5">
        <v>34</v>
      </c>
      <c r="Y26" s="5">
        <v>8</v>
      </c>
      <c r="Z26" s="5">
        <v>18</v>
      </c>
      <c r="AA26" s="5">
        <v>26</v>
      </c>
      <c r="AB26" s="5">
        <v>26</v>
      </c>
      <c r="AC26" s="5">
        <v>0</v>
      </c>
    </row>
    <row r="27" spans="2:29">
      <c r="B27" s="5">
        <v>30</v>
      </c>
      <c r="C27" s="5">
        <v>14</v>
      </c>
      <c r="D27" s="5">
        <v>6</v>
      </c>
      <c r="E27" s="5">
        <v>29</v>
      </c>
      <c r="F27" s="5">
        <v>2</v>
      </c>
      <c r="G27" s="5">
        <v>34</v>
      </c>
      <c r="H27" s="5">
        <v>3</v>
      </c>
      <c r="I27" s="5">
        <v>20</v>
      </c>
      <c r="J27" s="5">
        <v>13</v>
      </c>
      <c r="K27" s="5">
        <v>19</v>
      </c>
      <c r="L27" s="5">
        <v>14</v>
      </c>
      <c r="M27" s="5">
        <v>10</v>
      </c>
      <c r="N27" s="5">
        <v>35</v>
      </c>
      <c r="O27" s="5">
        <v>20</v>
      </c>
      <c r="P27" s="5">
        <v>17</v>
      </c>
      <c r="Q27" s="5">
        <v>21</v>
      </c>
      <c r="R27" s="5">
        <v>23</v>
      </c>
      <c r="S27" s="5">
        <v>18</v>
      </c>
      <c r="T27" s="5">
        <v>9</v>
      </c>
      <c r="U27" s="5">
        <v>21</v>
      </c>
      <c r="V27" s="5">
        <v>3</v>
      </c>
      <c r="W27" s="5">
        <v>0</v>
      </c>
      <c r="X27" s="5">
        <v>23</v>
      </c>
      <c r="Y27" s="5">
        <v>9</v>
      </c>
      <c r="Z27" s="5">
        <v>23</v>
      </c>
      <c r="AA27" s="5">
        <v>11</v>
      </c>
      <c r="AB27" s="5">
        <v>8</v>
      </c>
      <c r="AC27" s="5">
        <v>5</v>
      </c>
    </row>
    <row r="28" spans="2:29">
      <c r="B28" s="5">
        <v>11</v>
      </c>
      <c r="C28" s="5">
        <v>18</v>
      </c>
      <c r="D28" s="5">
        <v>19</v>
      </c>
      <c r="E28" s="5">
        <v>10</v>
      </c>
      <c r="F28" s="5">
        <v>8</v>
      </c>
      <c r="G28" s="5">
        <v>27</v>
      </c>
      <c r="H28" s="5">
        <v>32</v>
      </c>
      <c r="I28" s="5">
        <v>9</v>
      </c>
      <c r="J28" s="5">
        <v>29</v>
      </c>
      <c r="K28" s="5">
        <v>21</v>
      </c>
      <c r="L28" s="5">
        <v>8</v>
      </c>
      <c r="N28" s="5">
        <v>16</v>
      </c>
      <c r="O28" s="5">
        <v>17</v>
      </c>
      <c r="P28" s="5">
        <v>7</v>
      </c>
      <c r="Q28" s="5">
        <v>17</v>
      </c>
      <c r="R28" s="5">
        <v>24</v>
      </c>
      <c r="S28" s="5">
        <v>32</v>
      </c>
      <c r="T28" s="5">
        <v>10</v>
      </c>
      <c r="U28" s="5">
        <v>21</v>
      </c>
      <c r="V28" s="5">
        <v>14</v>
      </c>
      <c r="W28" s="5">
        <v>15</v>
      </c>
      <c r="X28" s="5">
        <v>19</v>
      </c>
      <c r="Y28" s="5">
        <v>21</v>
      </c>
      <c r="Z28" s="5">
        <v>10</v>
      </c>
      <c r="AA28" s="5">
        <v>13</v>
      </c>
      <c r="AB28" s="5">
        <v>4</v>
      </c>
      <c r="AC28" s="5">
        <v>36</v>
      </c>
    </row>
    <row r="29" spans="2:29">
      <c r="B29" s="5">
        <v>7</v>
      </c>
      <c r="C29" s="5">
        <v>25</v>
      </c>
      <c r="E29" s="5">
        <v>24</v>
      </c>
      <c r="F29" s="5">
        <v>23</v>
      </c>
      <c r="G29" s="5">
        <v>9</v>
      </c>
      <c r="H29" s="5">
        <v>6</v>
      </c>
      <c r="I29" s="5">
        <v>26</v>
      </c>
      <c r="J29" s="5">
        <v>17</v>
      </c>
      <c r="K29" s="5">
        <v>36</v>
      </c>
      <c r="L29" s="5">
        <v>5</v>
      </c>
      <c r="N29" s="5">
        <v>13</v>
      </c>
      <c r="O29" s="5">
        <v>4</v>
      </c>
      <c r="P29" s="5">
        <v>4</v>
      </c>
      <c r="Q29" s="5">
        <v>20</v>
      </c>
      <c r="R29" s="5">
        <v>14</v>
      </c>
      <c r="S29" s="5">
        <v>12</v>
      </c>
      <c r="T29" s="5">
        <v>11</v>
      </c>
      <c r="U29" s="5">
        <v>23</v>
      </c>
      <c r="V29" s="5">
        <v>33</v>
      </c>
      <c r="W29" s="5">
        <v>5</v>
      </c>
      <c r="X29" s="5">
        <v>1</v>
      </c>
      <c r="Y29" s="5">
        <v>30</v>
      </c>
      <c r="Z29" s="5">
        <v>0</v>
      </c>
      <c r="AA29" s="5">
        <v>6</v>
      </c>
      <c r="AB29" s="5">
        <v>7</v>
      </c>
    </row>
    <row r="30" spans="2:29">
      <c r="B30" s="5">
        <v>21</v>
      </c>
      <c r="C30" s="5">
        <v>19</v>
      </c>
      <c r="E30" s="5">
        <v>22</v>
      </c>
      <c r="F30" s="5">
        <v>28</v>
      </c>
      <c r="G30" s="5">
        <v>12</v>
      </c>
      <c r="H30" s="5">
        <v>4</v>
      </c>
      <c r="I30" s="5">
        <v>34</v>
      </c>
      <c r="J30" s="5">
        <v>26</v>
      </c>
      <c r="K30" s="5">
        <v>36</v>
      </c>
      <c r="L30" s="5">
        <v>22</v>
      </c>
      <c r="N30" s="5">
        <v>15</v>
      </c>
      <c r="O30" s="5">
        <v>15</v>
      </c>
      <c r="P30" s="5">
        <v>30</v>
      </c>
      <c r="Q30" s="5">
        <v>13</v>
      </c>
      <c r="R30" s="5">
        <v>11</v>
      </c>
      <c r="S30" s="5">
        <v>30</v>
      </c>
      <c r="T30" s="5">
        <v>31</v>
      </c>
      <c r="U30" s="5">
        <v>33</v>
      </c>
      <c r="V30" s="5">
        <v>13</v>
      </c>
      <c r="W30" s="5">
        <v>4</v>
      </c>
      <c r="Y30" s="5">
        <v>1</v>
      </c>
    </row>
    <row r="31" spans="2:29">
      <c r="B31" s="5">
        <v>6</v>
      </c>
      <c r="C31" s="5">
        <v>33</v>
      </c>
      <c r="E31" s="5">
        <v>0</v>
      </c>
      <c r="F31" s="5">
        <v>16</v>
      </c>
      <c r="G31" s="5">
        <v>10</v>
      </c>
      <c r="H31" s="5">
        <v>26</v>
      </c>
      <c r="I31" s="5">
        <v>2</v>
      </c>
      <c r="J31" s="5">
        <v>26</v>
      </c>
      <c r="L31" s="5">
        <v>27</v>
      </c>
      <c r="O31" s="5">
        <v>22</v>
      </c>
      <c r="P31" s="5">
        <v>14</v>
      </c>
      <c r="Q31" s="5">
        <v>23</v>
      </c>
      <c r="S31" s="5">
        <v>24</v>
      </c>
      <c r="T31" s="5">
        <v>11</v>
      </c>
      <c r="W31" s="5">
        <v>18</v>
      </c>
      <c r="Y31" s="5">
        <v>6</v>
      </c>
    </row>
    <row r="32" spans="2:29">
      <c r="B32" s="5">
        <v>12</v>
      </c>
      <c r="C32" s="5">
        <v>0</v>
      </c>
      <c r="E32" s="5">
        <v>13</v>
      </c>
      <c r="F32" s="5">
        <v>34</v>
      </c>
      <c r="G32" s="5">
        <v>30</v>
      </c>
      <c r="J32" s="5">
        <v>31</v>
      </c>
      <c r="S32" s="5">
        <v>0</v>
      </c>
      <c r="T32" s="5">
        <v>25</v>
      </c>
      <c r="Y32" s="5">
        <v>31</v>
      </c>
    </row>
    <row r="33" spans="6:20">
      <c r="F33" s="5">
        <v>34</v>
      </c>
      <c r="S33" s="5">
        <v>12</v>
      </c>
      <c r="T33" s="5">
        <v>34</v>
      </c>
    </row>
    <row r="34" spans="6:20">
      <c r="F34" s="5">
        <v>17</v>
      </c>
    </row>
    <row r="35" spans="6:20">
      <c r="F35" s="5">
        <v>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H33"/>
  <sheetViews>
    <sheetView workbookViewId="0"/>
  </sheetViews>
  <sheetFormatPr baseColWidth="10" defaultRowHeight="15"/>
  <cols>
    <col min="2" max="34" width="4" customWidth="1"/>
  </cols>
  <sheetData>
    <row r="1" spans="1:34" ht="15.75" thickBot="1">
      <c r="A1" s="4" t="s">
        <v>3439</v>
      </c>
      <c r="B1" s="5">
        <v>18</v>
      </c>
      <c r="C1" s="5">
        <v>19</v>
      </c>
      <c r="D1" s="5">
        <v>4</v>
      </c>
      <c r="E1" s="5">
        <v>32</v>
      </c>
      <c r="F1" s="5">
        <v>3</v>
      </c>
      <c r="G1" s="5">
        <v>36</v>
      </c>
      <c r="H1" s="5">
        <v>27</v>
      </c>
      <c r="I1" s="5">
        <v>27</v>
      </c>
      <c r="J1" s="5">
        <v>0</v>
      </c>
      <c r="K1" s="5">
        <v>10</v>
      </c>
      <c r="L1" s="5">
        <v>20</v>
      </c>
      <c r="M1" s="5">
        <v>26</v>
      </c>
      <c r="N1" s="5">
        <v>34</v>
      </c>
      <c r="O1" s="5">
        <v>3</v>
      </c>
      <c r="P1" s="5">
        <v>7</v>
      </c>
      <c r="Q1" s="5">
        <v>13</v>
      </c>
      <c r="R1" s="5">
        <v>26</v>
      </c>
      <c r="S1" s="5">
        <v>26</v>
      </c>
      <c r="T1" s="5">
        <v>16</v>
      </c>
      <c r="U1" s="5">
        <v>30</v>
      </c>
      <c r="V1" s="5">
        <v>11</v>
      </c>
      <c r="W1" s="5">
        <v>14</v>
      </c>
      <c r="X1" s="5">
        <v>10</v>
      </c>
      <c r="Y1" s="5">
        <v>20</v>
      </c>
      <c r="Z1" s="5">
        <v>33</v>
      </c>
      <c r="AA1" s="5">
        <v>31</v>
      </c>
      <c r="AB1" s="5">
        <v>28</v>
      </c>
      <c r="AC1" s="5">
        <v>5</v>
      </c>
      <c r="AD1" s="5">
        <v>29</v>
      </c>
      <c r="AE1" s="5">
        <v>3</v>
      </c>
      <c r="AF1" s="5">
        <v>32</v>
      </c>
      <c r="AG1" s="5">
        <v>8</v>
      </c>
      <c r="AH1" s="5">
        <v>4</v>
      </c>
    </row>
    <row r="2" spans="1:34">
      <c r="B2" s="5">
        <v>4</v>
      </c>
      <c r="C2" s="5">
        <v>33</v>
      </c>
      <c r="D2" s="5">
        <v>3</v>
      </c>
      <c r="E2" s="5">
        <v>9</v>
      </c>
      <c r="F2" s="5">
        <v>23</v>
      </c>
      <c r="G2" s="5">
        <v>15</v>
      </c>
      <c r="H2" s="5">
        <v>12</v>
      </c>
      <c r="I2" s="5">
        <v>24</v>
      </c>
      <c r="J2" s="5">
        <v>6</v>
      </c>
      <c r="K2" s="5">
        <v>21</v>
      </c>
      <c r="L2" s="5">
        <v>27</v>
      </c>
      <c r="M2" s="5">
        <v>19</v>
      </c>
      <c r="N2" s="5">
        <v>18</v>
      </c>
      <c r="O2" s="5">
        <v>16</v>
      </c>
      <c r="P2" s="5">
        <v>15</v>
      </c>
      <c r="Q2" s="5">
        <v>35</v>
      </c>
      <c r="R2" s="5">
        <v>4</v>
      </c>
      <c r="S2" s="5">
        <v>7</v>
      </c>
      <c r="T2" s="5">
        <v>26</v>
      </c>
      <c r="U2" s="5">
        <v>26</v>
      </c>
      <c r="V2" s="5">
        <v>12</v>
      </c>
      <c r="W2" s="5">
        <v>31</v>
      </c>
      <c r="X2" s="5">
        <v>18</v>
      </c>
      <c r="Y2" s="5">
        <v>28</v>
      </c>
      <c r="Z2" s="5">
        <v>15</v>
      </c>
      <c r="AA2" s="5">
        <v>15</v>
      </c>
      <c r="AB2" s="5">
        <v>16</v>
      </c>
      <c r="AC2" s="5">
        <v>9</v>
      </c>
      <c r="AD2" s="5">
        <v>12</v>
      </c>
      <c r="AE2" s="5">
        <v>28</v>
      </c>
      <c r="AF2" s="5">
        <v>6</v>
      </c>
      <c r="AG2" s="5">
        <v>7</v>
      </c>
      <c r="AH2" s="5">
        <v>21</v>
      </c>
    </row>
    <row r="3" spans="1:34">
      <c r="B3" s="5">
        <v>7</v>
      </c>
      <c r="C3" s="5">
        <v>27</v>
      </c>
      <c r="D3" s="5">
        <v>14</v>
      </c>
      <c r="E3" s="5">
        <v>28</v>
      </c>
      <c r="F3" s="5">
        <v>13</v>
      </c>
      <c r="G3" s="5">
        <v>30</v>
      </c>
      <c r="H3" s="5">
        <v>35</v>
      </c>
      <c r="I3" s="5">
        <v>21</v>
      </c>
      <c r="J3" s="5">
        <v>12</v>
      </c>
      <c r="K3" s="5">
        <v>27</v>
      </c>
      <c r="L3" s="5">
        <v>2</v>
      </c>
      <c r="M3" s="5">
        <v>13</v>
      </c>
      <c r="N3" s="5">
        <v>13</v>
      </c>
      <c r="O3" s="5">
        <v>11</v>
      </c>
      <c r="P3" s="5">
        <v>6</v>
      </c>
      <c r="Q3" s="5">
        <v>20</v>
      </c>
      <c r="R3" s="5">
        <v>34</v>
      </c>
      <c r="S3" s="5">
        <v>27</v>
      </c>
      <c r="T3" s="5">
        <v>17</v>
      </c>
      <c r="U3" s="5">
        <v>26</v>
      </c>
      <c r="V3" s="5">
        <v>4</v>
      </c>
      <c r="W3" s="5">
        <v>30</v>
      </c>
      <c r="X3" s="5">
        <v>5</v>
      </c>
      <c r="Y3" s="5">
        <v>33</v>
      </c>
      <c r="Z3" s="5">
        <v>31</v>
      </c>
      <c r="AA3" s="5">
        <v>34</v>
      </c>
      <c r="AB3" s="5">
        <v>32</v>
      </c>
      <c r="AC3" s="5">
        <v>28</v>
      </c>
      <c r="AD3" s="5">
        <v>3</v>
      </c>
      <c r="AE3" s="5">
        <v>12</v>
      </c>
      <c r="AF3" s="5">
        <v>7</v>
      </c>
      <c r="AG3" s="5">
        <v>33</v>
      </c>
      <c r="AH3" s="5">
        <v>36</v>
      </c>
    </row>
    <row r="4" spans="1:34">
      <c r="B4" s="5">
        <v>7</v>
      </c>
      <c r="C4" s="5">
        <v>23</v>
      </c>
      <c r="D4" s="5">
        <v>3</v>
      </c>
      <c r="E4" s="5">
        <v>14</v>
      </c>
      <c r="F4" s="5">
        <v>29</v>
      </c>
      <c r="G4" s="5">
        <v>28</v>
      </c>
      <c r="H4" s="5">
        <v>22</v>
      </c>
      <c r="I4" s="5">
        <v>5</v>
      </c>
      <c r="J4" s="5">
        <v>21</v>
      </c>
      <c r="K4" s="5">
        <v>6</v>
      </c>
      <c r="L4" s="5">
        <v>8</v>
      </c>
      <c r="M4" s="5">
        <v>25</v>
      </c>
      <c r="N4" s="5">
        <v>27</v>
      </c>
      <c r="O4" s="5">
        <v>30</v>
      </c>
      <c r="P4" s="5">
        <v>21</v>
      </c>
      <c r="Q4" s="5">
        <v>0</v>
      </c>
      <c r="R4" s="5">
        <v>36</v>
      </c>
      <c r="S4" s="5">
        <v>2</v>
      </c>
      <c r="T4" s="5">
        <v>36</v>
      </c>
      <c r="U4" s="5">
        <v>3</v>
      </c>
      <c r="V4" s="5">
        <v>31</v>
      </c>
      <c r="W4" s="5">
        <v>34</v>
      </c>
      <c r="X4" s="5">
        <v>9</v>
      </c>
      <c r="Y4" s="5">
        <v>32</v>
      </c>
      <c r="Z4" s="5">
        <v>16</v>
      </c>
      <c r="AA4" s="5">
        <v>13</v>
      </c>
      <c r="AB4" s="5">
        <v>12</v>
      </c>
      <c r="AC4" s="5">
        <v>4</v>
      </c>
      <c r="AD4" s="5">
        <v>34</v>
      </c>
      <c r="AE4" s="5">
        <v>8</v>
      </c>
      <c r="AF4" s="5">
        <v>19</v>
      </c>
      <c r="AG4" s="5">
        <v>4</v>
      </c>
      <c r="AH4" s="5">
        <v>1</v>
      </c>
    </row>
    <row r="5" spans="1:34">
      <c r="B5" s="5">
        <v>24</v>
      </c>
      <c r="C5" s="5">
        <v>20</v>
      </c>
      <c r="D5" s="5">
        <v>14</v>
      </c>
      <c r="E5" s="5">
        <v>32</v>
      </c>
      <c r="F5" s="5">
        <v>2</v>
      </c>
      <c r="G5" s="5">
        <v>25</v>
      </c>
      <c r="H5" s="5">
        <v>32</v>
      </c>
      <c r="I5" s="5">
        <v>9</v>
      </c>
      <c r="J5" s="5">
        <v>29</v>
      </c>
      <c r="K5" s="5">
        <v>4</v>
      </c>
      <c r="L5" s="5">
        <v>33</v>
      </c>
      <c r="M5" s="5">
        <v>23</v>
      </c>
      <c r="N5" s="5">
        <v>36</v>
      </c>
      <c r="O5" s="5">
        <v>2</v>
      </c>
      <c r="P5" s="5">
        <v>1</v>
      </c>
      <c r="Q5" s="5">
        <v>21</v>
      </c>
      <c r="R5" s="5">
        <v>33</v>
      </c>
      <c r="S5" s="5">
        <v>16</v>
      </c>
      <c r="T5" s="5">
        <v>18</v>
      </c>
      <c r="U5" s="5">
        <v>14</v>
      </c>
      <c r="V5" s="5">
        <v>13</v>
      </c>
      <c r="W5" s="5">
        <v>4</v>
      </c>
      <c r="X5" s="5">
        <v>8</v>
      </c>
      <c r="Y5" s="5">
        <v>24</v>
      </c>
      <c r="Z5" s="5">
        <v>12</v>
      </c>
      <c r="AA5" s="5">
        <v>6</v>
      </c>
      <c r="AB5" s="5">
        <v>10</v>
      </c>
      <c r="AC5" s="5">
        <v>21</v>
      </c>
      <c r="AD5" s="5">
        <v>24</v>
      </c>
      <c r="AE5" s="5">
        <v>32</v>
      </c>
      <c r="AF5" s="5">
        <v>5</v>
      </c>
      <c r="AG5" s="5">
        <v>23</v>
      </c>
      <c r="AH5" s="5">
        <v>1</v>
      </c>
    </row>
    <row r="6" spans="1:34">
      <c r="B6" s="5">
        <v>32</v>
      </c>
      <c r="C6" s="5">
        <v>32</v>
      </c>
      <c r="D6" s="5">
        <v>1</v>
      </c>
      <c r="E6" s="5">
        <v>14</v>
      </c>
      <c r="F6" s="5">
        <v>31</v>
      </c>
      <c r="G6" s="5">
        <v>15</v>
      </c>
      <c r="H6" s="5">
        <v>3</v>
      </c>
      <c r="I6" s="5">
        <v>27</v>
      </c>
      <c r="J6" s="5">
        <v>6</v>
      </c>
      <c r="K6" s="5">
        <v>31</v>
      </c>
      <c r="L6" s="5">
        <v>6</v>
      </c>
      <c r="M6" s="5">
        <v>31</v>
      </c>
      <c r="N6" s="5">
        <v>22</v>
      </c>
      <c r="O6" s="5">
        <v>0</v>
      </c>
      <c r="P6" s="5">
        <v>5</v>
      </c>
      <c r="Q6" s="5">
        <v>34</v>
      </c>
      <c r="R6" s="5">
        <v>26</v>
      </c>
      <c r="S6" s="5">
        <v>11</v>
      </c>
      <c r="T6" s="5">
        <v>29</v>
      </c>
      <c r="U6" s="5">
        <v>15</v>
      </c>
      <c r="V6" s="5">
        <v>21</v>
      </c>
      <c r="W6" s="5">
        <v>9</v>
      </c>
      <c r="X6" s="5">
        <v>13</v>
      </c>
      <c r="Y6" s="5">
        <v>0</v>
      </c>
      <c r="Z6" s="5">
        <v>15</v>
      </c>
      <c r="AA6" s="5">
        <v>16</v>
      </c>
      <c r="AB6" s="5">
        <v>22</v>
      </c>
      <c r="AC6" s="5">
        <v>16</v>
      </c>
      <c r="AD6" s="5">
        <v>25</v>
      </c>
      <c r="AE6" s="5">
        <v>29</v>
      </c>
      <c r="AF6" s="5">
        <v>1</v>
      </c>
      <c r="AG6" s="5">
        <v>0</v>
      </c>
      <c r="AH6" s="5">
        <v>23</v>
      </c>
    </row>
    <row r="7" spans="1:34">
      <c r="B7" s="5">
        <v>11</v>
      </c>
      <c r="C7" s="5">
        <v>11</v>
      </c>
      <c r="D7" s="5">
        <v>33</v>
      </c>
      <c r="E7" s="5">
        <v>0</v>
      </c>
      <c r="F7" s="5">
        <v>24</v>
      </c>
      <c r="G7" s="5">
        <v>30</v>
      </c>
      <c r="H7" s="5">
        <v>22</v>
      </c>
      <c r="I7" s="5">
        <v>14</v>
      </c>
      <c r="J7" s="5">
        <v>27</v>
      </c>
      <c r="K7" s="5">
        <v>16</v>
      </c>
      <c r="L7" s="5">
        <v>11</v>
      </c>
      <c r="M7" s="5">
        <v>26</v>
      </c>
      <c r="N7" s="5">
        <v>15</v>
      </c>
      <c r="O7" s="5">
        <v>15</v>
      </c>
      <c r="P7" s="5">
        <v>3</v>
      </c>
      <c r="Q7" s="5">
        <v>36</v>
      </c>
      <c r="R7" s="5">
        <v>32</v>
      </c>
      <c r="S7" s="5">
        <v>9</v>
      </c>
      <c r="T7" s="5">
        <v>19</v>
      </c>
      <c r="U7" s="5">
        <v>21</v>
      </c>
      <c r="V7" s="5">
        <v>15</v>
      </c>
      <c r="W7" s="5">
        <v>7</v>
      </c>
      <c r="X7" s="5">
        <v>1</v>
      </c>
      <c r="Y7" s="5">
        <v>35</v>
      </c>
      <c r="Z7" s="5">
        <v>3</v>
      </c>
      <c r="AA7" s="5">
        <v>32</v>
      </c>
      <c r="AB7" s="5">
        <v>0</v>
      </c>
      <c r="AC7" s="5">
        <v>6</v>
      </c>
      <c r="AD7" s="5">
        <v>13</v>
      </c>
      <c r="AE7" s="5">
        <v>32</v>
      </c>
      <c r="AF7" s="5">
        <v>31</v>
      </c>
      <c r="AG7" s="5">
        <v>19</v>
      </c>
      <c r="AH7" s="5">
        <v>21</v>
      </c>
    </row>
    <row r="8" spans="1:34">
      <c r="B8" s="5">
        <v>18</v>
      </c>
      <c r="C8" s="5">
        <v>12</v>
      </c>
      <c r="D8" s="5">
        <v>13</v>
      </c>
      <c r="E8" s="5">
        <v>26</v>
      </c>
      <c r="F8" s="5">
        <v>26</v>
      </c>
      <c r="G8" s="5">
        <v>31</v>
      </c>
      <c r="H8" s="5">
        <v>15</v>
      </c>
      <c r="I8" s="5">
        <v>28</v>
      </c>
      <c r="J8" s="5">
        <v>32</v>
      </c>
      <c r="K8" s="5">
        <v>32</v>
      </c>
      <c r="L8" s="5">
        <v>1</v>
      </c>
      <c r="M8" s="5">
        <v>33</v>
      </c>
      <c r="N8" s="5">
        <v>22</v>
      </c>
      <c r="O8" s="5">
        <v>14</v>
      </c>
      <c r="P8" s="5">
        <v>0</v>
      </c>
      <c r="Q8" s="5">
        <v>0</v>
      </c>
      <c r="R8" s="5">
        <v>24</v>
      </c>
      <c r="S8" s="5">
        <v>14</v>
      </c>
      <c r="T8" s="5">
        <v>33</v>
      </c>
      <c r="U8" s="5">
        <v>2</v>
      </c>
      <c r="V8" s="5">
        <v>4</v>
      </c>
      <c r="W8" s="5">
        <v>29</v>
      </c>
      <c r="X8" s="5">
        <v>36</v>
      </c>
      <c r="Y8" s="5">
        <v>29</v>
      </c>
      <c r="Z8" s="5">
        <v>18</v>
      </c>
      <c r="AA8" s="5">
        <v>9</v>
      </c>
      <c r="AB8" s="5">
        <v>33</v>
      </c>
      <c r="AC8" s="5">
        <v>32</v>
      </c>
      <c r="AD8" s="5">
        <v>18</v>
      </c>
      <c r="AE8" s="5">
        <v>1</v>
      </c>
      <c r="AF8" s="5">
        <v>1</v>
      </c>
      <c r="AG8" s="5">
        <v>5</v>
      </c>
      <c r="AH8" s="5">
        <v>8</v>
      </c>
    </row>
    <row r="9" spans="1:34">
      <c r="B9" s="5">
        <v>3</v>
      </c>
      <c r="C9" s="5">
        <v>27</v>
      </c>
      <c r="D9" s="5">
        <v>21</v>
      </c>
      <c r="E9" s="5">
        <v>32</v>
      </c>
      <c r="F9" s="5">
        <v>25</v>
      </c>
      <c r="G9" s="5">
        <v>30</v>
      </c>
      <c r="H9" s="5">
        <v>33</v>
      </c>
      <c r="I9" s="5">
        <v>17</v>
      </c>
      <c r="J9" s="5">
        <v>13</v>
      </c>
      <c r="K9" s="5">
        <v>22</v>
      </c>
      <c r="L9" s="5">
        <v>25</v>
      </c>
      <c r="M9" s="5">
        <v>17</v>
      </c>
      <c r="N9" s="5">
        <v>29</v>
      </c>
      <c r="O9" s="5">
        <v>30</v>
      </c>
      <c r="P9" s="5">
        <v>12</v>
      </c>
      <c r="R9" s="5">
        <v>7</v>
      </c>
      <c r="S9" s="5">
        <v>32</v>
      </c>
      <c r="T9" s="5">
        <v>17</v>
      </c>
      <c r="U9" s="5">
        <v>16</v>
      </c>
      <c r="V9" s="5">
        <v>29</v>
      </c>
      <c r="W9" s="5">
        <v>29</v>
      </c>
      <c r="X9" s="5">
        <v>35</v>
      </c>
      <c r="Y9" s="5">
        <v>33</v>
      </c>
      <c r="Z9" s="5">
        <v>20</v>
      </c>
      <c r="AA9" s="5">
        <v>14</v>
      </c>
      <c r="AB9" s="5">
        <v>26</v>
      </c>
      <c r="AC9" s="5">
        <v>13</v>
      </c>
      <c r="AD9" s="5">
        <v>16</v>
      </c>
      <c r="AE9" s="5">
        <v>16</v>
      </c>
      <c r="AF9" s="5">
        <v>33</v>
      </c>
      <c r="AG9" s="5">
        <v>22</v>
      </c>
      <c r="AH9" s="5">
        <v>9</v>
      </c>
    </row>
    <row r="10" spans="1:34">
      <c r="B10" s="5">
        <v>1</v>
      </c>
      <c r="C10" s="5">
        <v>12</v>
      </c>
      <c r="D10" s="5">
        <v>19</v>
      </c>
      <c r="E10" s="5">
        <v>33</v>
      </c>
      <c r="F10" s="5">
        <v>8</v>
      </c>
      <c r="G10" s="5">
        <v>13</v>
      </c>
      <c r="H10" s="5">
        <v>4</v>
      </c>
      <c r="I10" s="5">
        <v>10</v>
      </c>
      <c r="J10" s="5">
        <v>15</v>
      </c>
      <c r="K10" s="5">
        <v>11</v>
      </c>
      <c r="L10" s="5">
        <v>2</v>
      </c>
      <c r="M10" s="5">
        <v>31</v>
      </c>
      <c r="N10" s="5">
        <v>20</v>
      </c>
      <c r="O10" s="5">
        <v>27</v>
      </c>
      <c r="P10" s="5">
        <v>28</v>
      </c>
      <c r="R10" s="5">
        <v>35</v>
      </c>
      <c r="S10" s="5">
        <v>23</v>
      </c>
      <c r="T10" s="5">
        <v>11</v>
      </c>
      <c r="U10" s="5">
        <v>23</v>
      </c>
      <c r="V10" s="5">
        <v>23</v>
      </c>
      <c r="W10" s="5">
        <v>24</v>
      </c>
      <c r="X10" s="5">
        <v>0</v>
      </c>
      <c r="Y10" s="5">
        <v>28</v>
      </c>
      <c r="Z10" s="5">
        <v>11</v>
      </c>
      <c r="AA10" s="5">
        <v>10</v>
      </c>
      <c r="AB10" s="5">
        <v>33</v>
      </c>
      <c r="AC10" s="5">
        <v>30</v>
      </c>
      <c r="AD10" s="5">
        <v>4</v>
      </c>
      <c r="AE10" s="5">
        <v>5</v>
      </c>
      <c r="AF10" s="5">
        <v>31</v>
      </c>
      <c r="AG10" s="5">
        <v>10</v>
      </c>
      <c r="AH10" s="5">
        <v>36</v>
      </c>
    </row>
    <row r="11" spans="1:34">
      <c r="B11" s="5">
        <v>3</v>
      </c>
      <c r="C11" s="5">
        <v>34</v>
      </c>
      <c r="D11" s="5">
        <v>34</v>
      </c>
      <c r="E11" s="5">
        <v>4</v>
      </c>
      <c r="F11" s="5">
        <v>13</v>
      </c>
      <c r="G11" s="5">
        <v>10</v>
      </c>
      <c r="H11" s="5">
        <v>7</v>
      </c>
      <c r="I11" s="5">
        <v>18</v>
      </c>
      <c r="J11" s="5">
        <v>32</v>
      </c>
      <c r="K11" s="5">
        <v>1</v>
      </c>
      <c r="L11" s="5">
        <v>10</v>
      </c>
      <c r="M11" s="5">
        <v>5</v>
      </c>
      <c r="N11" s="5">
        <v>11</v>
      </c>
      <c r="O11" s="5">
        <v>17</v>
      </c>
      <c r="P11" s="5">
        <v>33</v>
      </c>
      <c r="R11" s="5">
        <v>25</v>
      </c>
      <c r="S11" s="5">
        <v>13</v>
      </c>
      <c r="T11" s="5">
        <v>10</v>
      </c>
      <c r="U11" s="5">
        <v>34</v>
      </c>
      <c r="V11" s="5">
        <v>23</v>
      </c>
      <c r="W11" s="5">
        <v>22</v>
      </c>
      <c r="X11" s="5">
        <v>28</v>
      </c>
      <c r="Y11" s="5">
        <v>33</v>
      </c>
      <c r="Z11" s="5">
        <v>12</v>
      </c>
      <c r="AA11" s="5">
        <v>20</v>
      </c>
      <c r="AB11" s="5">
        <v>5</v>
      </c>
      <c r="AC11" s="5">
        <v>1</v>
      </c>
      <c r="AD11" s="5">
        <v>9</v>
      </c>
      <c r="AE11" s="5">
        <v>21</v>
      </c>
      <c r="AF11" s="5">
        <v>16</v>
      </c>
      <c r="AG11" s="5">
        <v>17</v>
      </c>
      <c r="AH11" s="5">
        <v>13</v>
      </c>
    </row>
    <row r="12" spans="1:34">
      <c r="B12" s="5">
        <v>5</v>
      </c>
      <c r="C12" s="5">
        <v>8</v>
      </c>
      <c r="D12" s="5">
        <v>19</v>
      </c>
      <c r="E12" s="5">
        <v>21</v>
      </c>
      <c r="F12" s="5">
        <v>24</v>
      </c>
      <c r="G12" s="5">
        <v>31</v>
      </c>
      <c r="H12" s="5">
        <v>16</v>
      </c>
      <c r="I12" s="5">
        <v>6</v>
      </c>
      <c r="J12" s="5">
        <v>12</v>
      </c>
      <c r="K12" s="5">
        <v>30</v>
      </c>
      <c r="L12" s="5">
        <v>31</v>
      </c>
      <c r="M12" s="5">
        <v>25</v>
      </c>
      <c r="N12" s="5">
        <v>27</v>
      </c>
      <c r="O12" s="5">
        <v>19</v>
      </c>
      <c r="P12" s="5">
        <v>35</v>
      </c>
      <c r="R12" s="5">
        <v>1</v>
      </c>
      <c r="S12" s="5">
        <v>31</v>
      </c>
      <c r="T12" s="5">
        <v>4</v>
      </c>
      <c r="U12" s="5">
        <v>0</v>
      </c>
      <c r="V12" s="5">
        <v>21</v>
      </c>
      <c r="W12" s="5">
        <v>35</v>
      </c>
      <c r="X12" s="5">
        <v>24</v>
      </c>
      <c r="Y12" s="5">
        <v>6</v>
      </c>
      <c r="Z12" s="5">
        <v>12</v>
      </c>
      <c r="AA12" s="5">
        <v>34</v>
      </c>
      <c r="AB12" s="5">
        <v>26</v>
      </c>
      <c r="AC12" s="5">
        <v>33</v>
      </c>
      <c r="AD12" s="5">
        <v>27</v>
      </c>
      <c r="AE12" s="5">
        <v>20</v>
      </c>
      <c r="AF12" s="5">
        <v>23</v>
      </c>
      <c r="AG12" s="5">
        <v>33</v>
      </c>
      <c r="AH12" s="5">
        <v>20</v>
      </c>
    </row>
    <row r="13" spans="1:34">
      <c r="B13" s="5">
        <v>19</v>
      </c>
      <c r="C13" s="5">
        <v>2</v>
      </c>
      <c r="D13" s="5">
        <v>22</v>
      </c>
      <c r="E13" s="5">
        <v>18</v>
      </c>
      <c r="F13" s="5">
        <v>27</v>
      </c>
      <c r="G13" s="5">
        <v>19</v>
      </c>
      <c r="H13" s="5">
        <v>27</v>
      </c>
      <c r="I13" s="5">
        <v>2</v>
      </c>
      <c r="J13" s="5">
        <v>11</v>
      </c>
      <c r="K13" s="5">
        <v>23</v>
      </c>
      <c r="L13" s="5">
        <v>4</v>
      </c>
      <c r="M13" s="5">
        <v>3</v>
      </c>
      <c r="N13" s="5">
        <v>25</v>
      </c>
      <c r="O13" s="5">
        <v>2</v>
      </c>
      <c r="P13" s="5">
        <v>0</v>
      </c>
      <c r="R13" s="5">
        <v>19</v>
      </c>
      <c r="S13" s="5">
        <v>2</v>
      </c>
      <c r="T13" s="5">
        <v>17</v>
      </c>
      <c r="U13" s="5">
        <v>11</v>
      </c>
      <c r="V13" s="5">
        <v>5</v>
      </c>
      <c r="W13" s="5">
        <v>11</v>
      </c>
      <c r="X13" s="5">
        <v>15</v>
      </c>
      <c r="Y13" s="5">
        <v>30</v>
      </c>
      <c r="Z13" s="5">
        <v>33</v>
      </c>
      <c r="AA13" s="5">
        <v>20</v>
      </c>
      <c r="AB13" s="5">
        <v>26</v>
      </c>
      <c r="AC13" s="5">
        <v>25</v>
      </c>
      <c r="AD13" s="5">
        <v>0</v>
      </c>
      <c r="AE13" s="5">
        <v>32</v>
      </c>
      <c r="AF13" s="5">
        <v>32</v>
      </c>
      <c r="AG13" s="5">
        <v>28</v>
      </c>
      <c r="AH13" s="5">
        <v>35</v>
      </c>
    </row>
    <row r="14" spans="1:34">
      <c r="B14" s="5">
        <v>19</v>
      </c>
      <c r="C14" s="5">
        <v>24</v>
      </c>
      <c r="D14" s="5">
        <v>19</v>
      </c>
      <c r="E14" s="5">
        <v>12</v>
      </c>
      <c r="F14" s="5">
        <v>11</v>
      </c>
      <c r="G14" s="5">
        <v>36</v>
      </c>
      <c r="H14" s="5">
        <v>35</v>
      </c>
      <c r="I14" s="5">
        <v>27</v>
      </c>
      <c r="J14" s="5">
        <v>23</v>
      </c>
      <c r="K14" s="5">
        <v>13</v>
      </c>
      <c r="L14" s="5">
        <v>9</v>
      </c>
      <c r="M14" s="5">
        <v>10</v>
      </c>
      <c r="N14" s="5">
        <v>8</v>
      </c>
      <c r="O14" s="5">
        <v>28</v>
      </c>
      <c r="P14" s="5">
        <v>26</v>
      </c>
      <c r="R14" s="5">
        <v>22</v>
      </c>
      <c r="S14" s="5">
        <v>25</v>
      </c>
      <c r="T14" s="5">
        <v>31</v>
      </c>
      <c r="U14" s="5">
        <v>17</v>
      </c>
      <c r="V14" s="5">
        <v>0</v>
      </c>
      <c r="W14" s="5">
        <v>1</v>
      </c>
      <c r="X14" s="5">
        <v>3</v>
      </c>
      <c r="Y14" s="5">
        <v>6</v>
      </c>
      <c r="Z14" s="5">
        <v>9</v>
      </c>
      <c r="AA14" s="5">
        <v>32</v>
      </c>
      <c r="AB14" s="5">
        <v>0</v>
      </c>
      <c r="AC14" s="5">
        <v>14</v>
      </c>
      <c r="AD14" s="5">
        <v>18</v>
      </c>
      <c r="AE14" s="5">
        <v>8</v>
      </c>
      <c r="AF14" s="5">
        <v>10</v>
      </c>
      <c r="AG14" s="5">
        <v>25</v>
      </c>
      <c r="AH14" s="5">
        <v>32</v>
      </c>
    </row>
    <row r="15" spans="1:34">
      <c r="B15" s="5">
        <v>29</v>
      </c>
      <c r="C15" s="5">
        <v>15</v>
      </c>
      <c r="D15" s="5">
        <v>4</v>
      </c>
      <c r="E15" s="5">
        <v>0</v>
      </c>
      <c r="F15" s="5">
        <v>9</v>
      </c>
      <c r="G15" s="5">
        <v>11</v>
      </c>
      <c r="H15" s="5">
        <v>2</v>
      </c>
      <c r="I15" s="5">
        <v>2</v>
      </c>
      <c r="J15" s="5">
        <v>12</v>
      </c>
      <c r="K15" s="5">
        <v>10</v>
      </c>
      <c r="L15" s="5">
        <v>30</v>
      </c>
      <c r="M15" s="5">
        <v>1</v>
      </c>
      <c r="N15" s="5">
        <v>29</v>
      </c>
      <c r="O15" s="5">
        <v>20</v>
      </c>
      <c r="P15" s="5">
        <v>14</v>
      </c>
      <c r="R15" s="5">
        <v>30</v>
      </c>
      <c r="S15" s="5">
        <v>36</v>
      </c>
      <c r="T15" s="5">
        <v>5</v>
      </c>
      <c r="U15" s="5">
        <v>0</v>
      </c>
      <c r="V15" s="5">
        <v>4</v>
      </c>
      <c r="W15" s="5">
        <v>17</v>
      </c>
      <c r="X15" s="5">
        <v>23</v>
      </c>
      <c r="Y15" s="5">
        <v>21</v>
      </c>
      <c r="Z15" s="5">
        <v>12</v>
      </c>
      <c r="AA15" s="5">
        <v>25</v>
      </c>
      <c r="AB15" s="5">
        <v>25</v>
      </c>
      <c r="AC15" s="5">
        <v>16</v>
      </c>
      <c r="AD15" s="5">
        <v>4</v>
      </c>
      <c r="AE15" s="5">
        <v>12</v>
      </c>
      <c r="AF15" s="5">
        <v>35</v>
      </c>
      <c r="AG15" s="5">
        <v>17</v>
      </c>
      <c r="AH15" s="5">
        <v>1</v>
      </c>
    </row>
    <row r="16" spans="1:34">
      <c r="B16" s="5">
        <v>8</v>
      </c>
      <c r="C16" s="5">
        <v>6</v>
      </c>
      <c r="D16" s="5">
        <v>8</v>
      </c>
      <c r="E16" s="5">
        <v>15</v>
      </c>
      <c r="F16" s="5">
        <v>0</v>
      </c>
      <c r="G16" s="5">
        <v>28</v>
      </c>
      <c r="H16" s="5">
        <v>1</v>
      </c>
      <c r="I16" s="5">
        <v>31</v>
      </c>
      <c r="J16" s="5">
        <v>8</v>
      </c>
      <c r="K16" s="5">
        <v>5</v>
      </c>
      <c r="L16" s="5">
        <v>26</v>
      </c>
      <c r="M16" s="5">
        <v>23</v>
      </c>
      <c r="N16" s="5">
        <v>27</v>
      </c>
      <c r="O16" s="5">
        <v>33</v>
      </c>
      <c r="P16" s="5">
        <v>10</v>
      </c>
      <c r="R16" s="5">
        <v>6</v>
      </c>
      <c r="S16" s="5">
        <v>29</v>
      </c>
      <c r="T16" s="5">
        <v>10</v>
      </c>
      <c r="U16" s="5">
        <v>26</v>
      </c>
      <c r="V16" s="5">
        <v>25</v>
      </c>
      <c r="W16" s="5">
        <v>19</v>
      </c>
      <c r="X16" s="5">
        <v>14</v>
      </c>
      <c r="Y16" s="5">
        <v>34</v>
      </c>
      <c r="Z16" s="5">
        <v>28</v>
      </c>
      <c r="AA16" s="5">
        <v>28</v>
      </c>
      <c r="AB16" s="5">
        <v>8</v>
      </c>
      <c r="AC16" s="5">
        <v>34</v>
      </c>
      <c r="AD16" s="5">
        <v>8</v>
      </c>
      <c r="AE16" s="5">
        <v>7</v>
      </c>
      <c r="AF16" s="5">
        <v>5</v>
      </c>
      <c r="AG16" s="5">
        <v>14</v>
      </c>
    </row>
    <row r="17" spans="2:33">
      <c r="B17" s="5">
        <v>5</v>
      </c>
      <c r="C17" s="5">
        <v>23</v>
      </c>
      <c r="D17" s="5">
        <v>6</v>
      </c>
      <c r="E17" s="5">
        <v>36</v>
      </c>
      <c r="F17" s="5">
        <v>21</v>
      </c>
      <c r="G17" s="5">
        <v>34</v>
      </c>
      <c r="H17" s="5">
        <v>32</v>
      </c>
      <c r="I17" s="5">
        <v>15</v>
      </c>
      <c r="J17" s="5">
        <v>23</v>
      </c>
      <c r="K17" s="5">
        <v>14</v>
      </c>
      <c r="L17" s="5">
        <v>27</v>
      </c>
      <c r="M17" s="5">
        <v>8</v>
      </c>
      <c r="N17" s="5">
        <v>17</v>
      </c>
      <c r="O17" s="5">
        <v>28</v>
      </c>
      <c r="P17" s="5">
        <v>9</v>
      </c>
      <c r="R17" s="5">
        <v>23</v>
      </c>
      <c r="S17" s="5">
        <v>13</v>
      </c>
      <c r="T17" s="5">
        <v>25</v>
      </c>
      <c r="U17" s="5">
        <v>14</v>
      </c>
      <c r="V17" s="5">
        <v>14</v>
      </c>
      <c r="W17" s="5">
        <v>2</v>
      </c>
      <c r="X17" s="5">
        <v>30</v>
      </c>
      <c r="Y17" s="5">
        <v>22</v>
      </c>
      <c r="Z17" s="5">
        <v>25</v>
      </c>
      <c r="AA17" s="5">
        <v>8</v>
      </c>
      <c r="AB17" s="5">
        <v>31</v>
      </c>
      <c r="AC17" s="5">
        <v>5</v>
      </c>
      <c r="AD17" s="5">
        <v>28</v>
      </c>
      <c r="AE17" s="5">
        <v>9</v>
      </c>
      <c r="AF17" s="5">
        <v>32</v>
      </c>
      <c r="AG17" s="5">
        <v>28</v>
      </c>
    </row>
    <row r="18" spans="2:33">
      <c r="B18" s="5">
        <v>16</v>
      </c>
      <c r="C18" s="5">
        <v>18</v>
      </c>
      <c r="D18" s="5">
        <v>30</v>
      </c>
      <c r="E18" s="5">
        <v>36</v>
      </c>
      <c r="F18" s="5">
        <v>21</v>
      </c>
      <c r="G18" s="5">
        <v>7</v>
      </c>
      <c r="H18" s="5">
        <v>34</v>
      </c>
      <c r="I18" s="5">
        <v>36</v>
      </c>
      <c r="J18" s="5">
        <v>24</v>
      </c>
      <c r="K18" s="5">
        <v>10</v>
      </c>
      <c r="L18" s="5">
        <v>30</v>
      </c>
      <c r="M18" s="5">
        <v>18</v>
      </c>
      <c r="N18" s="5">
        <v>8</v>
      </c>
      <c r="O18" s="5">
        <v>18</v>
      </c>
      <c r="P18" s="5">
        <v>5</v>
      </c>
      <c r="R18" s="5">
        <v>13</v>
      </c>
      <c r="S18" s="5">
        <v>29</v>
      </c>
      <c r="T18" s="5">
        <v>29</v>
      </c>
      <c r="U18" s="5">
        <v>20</v>
      </c>
      <c r="V18" s="5">
        <v>32</v>
      </c>
      <c r="W18" s="5">
        <v>33</v>
      </c>
      <c r="X18" s="5">
        <v>26</v>
      </c>
      <c r="Y18" s="5">
        <v>28</v>
      </c>
      <c r="Z18" s="5">
        <v>5</v>
      </c>
      <c r="AA18" s="5">
        <v>26</v>
      </c>
      <c r="AB18" s="5">
        <v>22</v>
      </c>
      <c r="AC18" s="5">
        <v>6</v>
      </c>
      <c r="AD18" s="5">
        <v>33</v>
      </c>
      <c r="AE18" s="5">
        <v>11</v>
      </c>
      <c r="AF18" s="5">
        <v>27</v>
      </c>
      <c r="AG18" s="5">
        <v>19</v>
      </c>
    </row>
    <row r="19" spans="2:33">
      <c r="B19" s="5">
        <v>30</v>
      </c>
      <c r="C19" s="5">
        <v>18</v>
      </c>
      <c r="D19" s="5">
        <v>3</v>
      </c>
      <c r="E19" s="5">
        <v>27</v>
      </c>
      <c r="F19" s="5">
        <v>26</v>
      </c>
      <c r="G19" s="5">
        <v>31</v>
      </c>
      <c r="H19" s="5">
        <v>29</v>
      </c>
      <c r="I19" s="5">
        <v>11</v>
      </c>
      <c r="J19" s="5">
        <v>14</v>
      </c>
      <c r="K19" s="5">
        <v>32</v>
      </c>
      <c r="L19" s="5">
        <v>33</v>
      </c>
      <c r="M19" s="5">
        <v>23</v>
      </c>
      <c r="N19" s="5">
        <v>36</v>
      </c>
      <c r="O19" s="5">
        <v>4</v>
      </c>
      <c r="P19" s="5">
        <v>18</v>
      </c>
      <c r="R19" s="5">
        <v>17</v>
      </c>
      <c r="S19" s="5">
        <v>22</v>
      </c>
      <c r="T19" s="5">
        <v>11</v>
      </c>
      <c r="U19" s="5">
        <v>14</v>
      </c>
      <c r="V19" s="5">
        <v>17</v>
      </c>
      <c r="W19" s="5">
        <v>25</v>
      </c>
      <c r="X19" s="5">
        <v>8</v>
      </c>
      <c r="Y19" s="5">
        <v>20</v>
      </c>
      <c r="Z19" s="5">
        <v>2</v>
      </c>
      <c r="AA19" s="5">
        <v>5</v>
      </c>
      <c r="AB19" s="5">
        <v>1</v>
      </c>
      <c r="AC19" s="5">
        <v>6</v>
      </c>
      <c r="AD19" s="5">
        <v>12</v>
      </c>
      <c r="AE19" s="5">
        <v>31</v>
      </c>
      <c r="AF19" s="5">
        <v>14</v>
      </c>
      <c r="AG19" s="5">
        <v>11</v>
      </c>
    </row>
    <row r="20" spans="2:33">
      <c r="B20" s="5">
        <v>31</v>
      </c>
      <c r="C20" s="5">
        <v>29</v>
      </c>
      <c r="D20" s="5">
        <v>11</v>
      </c>
      <c r="E20" s="5">
        <v>34</v>
      </c>
      <c r="F20" s="5">
        <v>1</v>
      </c>
      <c r="G20" s="5">
        <v>32</v>
      </c>
      <c r="H20" s="5">
        <v>32</v>
      </c>
      <c r="I20" s="5">
        <v>11</v>
      </c>
      <c r="J20" s="5">
        <v>25</v>
      </c>
      <c r="K20" s="5">
        <v>0</v>
      </c>
      <c r="L20" s="5">
        <v>5</v>
      </c>
      <c r="M20" s="5">
        <v>23</v>
      </c>
      <c r="N20" s="5">
        <v>18</v>
      </c>
      <c r="O20" s="5">
        <v>13</v>
      </c>
      <c r="P20" s="5">
        <v>20</v>
      </c>
      <c r="R20" s="5">
        <v>11</v>
      </c>
      <c r="S20" s="5">
        <v>34</v>
      </c>
      <c r="T20" s="5">
        <v>11</v>
      </c>
      <c r="U20" s="5">
        <v>17</v>
      </c>
      <c r="V20" s="5">
        <v>26</v>
      </c>
      <c r="W20" s="5">
        <v>9</v>
      </c>
      <c r="X20" s="5">
        <v>32</v>
      </c>
      <c r="Y20" s="5">
        <v>6</v>
      </c>
      <c r="Z20" s="5">
        <v>12</v>
      </c>
      <c r="AA20" s="5">
        <v>4</v>
      </c>
      <c r="AB20" s="5">
        <v>35</v>
      </c>
      <c r="AC20" s="5">
        <v>13</v>
      </c>
      <c r="AD20" s="5">
        <v>28</v>
      </c>
      <c r="AE20" s="5">
        <v>6</v>
      </c>
      <c r="AF20" s="5">
        <v>5</v>
      </c>
      <c r="AG20" s="5">
        <v>17</v>
      </c>
    </row>
    <row r="21" spans="2:33">
      <c r="B21" s="5">
        <v>32</v>
      </c>
      <c r="C21" s="5">
        <v>10</v>
      </c>
      <c r="D21" s="5">
        <v>25</v>
      </c>
      <c r="E21" s="5">
        <v>22</v>
      </c>
      <c r="F21" s="5">
        <v>9</v>
      </c>
      <c r="G21" s="5">
        <v>17</v>
      </c>
      <c r="H21" s="5">
        <v>18</v>
      </c>
      <c r="I21" s="5">
        <v>17</v>
      </c>
      <c r="J21" s="5">
        <v>36</v>
      </c>
      <c r="K21" s="5">
        <v>22</v>
      </c>
      <c r="L21" s="5">
        <v>24</v>
      </c>
      <c r="M21" s="5">
        <v>35</v>
      </c>
      <c r="N21" s="5">
        <v>24</v>
      </c>
      <c r="O21" s="5">
        <v>16</v>
      </c>
      <c r="P21" s="5">
        <v>1</v>
      </c>
      <c r="R21" s="5">
        <v>7</v>
      </c>
      <c r="S21" s="5">
        <v>28</v>
      </c>
      <c r="T21" s="5">
        <v>29</v>
      </c>
      <c r="U21" s="5">
        <v>7</v>
      </c>
      <c r="V21" s="5">
        <v>36</v>
      </c>
      <c r="W21" s="5">
        <v>25</v>
      </c>
      <c r="X21" s="5">
        <v>11</v>
      </c>
      <c r="Y21" s="5">
        <v>18</v>
      </c>
      <c r="Z21" s="5">
        <v>34</v>
      </c>
      <c r="AA21" s="5">
        <v>2</v>
      </c>
      <c r="AB21" s="5">
        <v>27</v>
      </c>
      <c r="AC21" s="5">
        <v>9</v>
      </c>
      <c r="AD21" s="5">
        <v>7</v>
      </c>
      <c r="AE21" s="5">
        <v>7</v>
      </c>
      <c r="AF21" s="5">
        <v>20</v>
      </c>
      <c r="AG21" s="5">
        <v>25</v>
      </c>
    </row>
    <row r="22" spans="2:33">
      <c r="B22" s="5">
        <v>7</v>
      </c>
      <c r="C22" s="5">
        <v>28</v>
      </c>
      <c r="D22" s="5">
        <v>27</v>
      </c>
      <c r="E22" s="5">
        <v>4</v>
      </c>
      <c r="F22" s="5">
        <v>2</v>
      </c>
      <c r="G22" s="5">
        <v>14</v>
      </c>
      <c r="H22" s="5">
        <v>7</v>
      </c>
      <c r="I22" s="5">
        <v>13</v>
      </c>
      <c r="J22" s="5">
        <v>22</v>
      </c>
      <c r="K22" s="5">
        <v>2</v>
      </c>
      <c r="L22" s="5">
        <v>13</v>
      </c>
      <c r="M22" s="5">
        <v>10</v>
      </c>
      <c r="N22" s="5">
        <v>2</v>
      </c>
      <c r="O22" s="5">
        <v>3</v>
      </c>
      <c r="P22" s="5">
        <v>20</v>
      </c>
      <c r="R22" s="5">
        <v>8</v>
      </c>
      <c r="S22" s="5">
        <v>24</v>
      </c>
      <c r="T22" s="5">
        <v>30</v>
      </c>
      <c r="U22" s="5">
        <v>31</v>
      </c>
      <c r="V22" s="5">
        <v>20</v>
      </c>
      <c r="W22" s="5">
        <v>30</v>
      </c>
      <c r="X22" s="5">
        <v>7</v>
      </c>
      <c r="Y22" s="5">
        <v>35</v>
      </c>
      <c r="Z22" s="5">
        <v>11</v>
      </c>
      <c r="AA22" s="5">
        <v>15</v>
      </c>
      <c r="AB22" s="5">
        <v>33</v>
      </c>
      <c r="AC22" s="5">
        <v>5</v>
      </c>
      <c r="AD22" s="5">
        <v>11</v>
      </c>
      <c r="AE22" s="5">
        <v>19</v>
      </c>
      <c r="AF22" s="5">
        <v>30</v>
      </c>
      <c r="AG22" s="5">
        <v>31</v>
      </c>
    </row>
    <row r="23" spans="2:33">
      <c r="B23" s="5">
        <v>16</v>
      </c>
      <c r="C23" s="5">
        <v>22</v>
      </c>
      <c r="D23" s="5">
        <v>27</v>
      </c>
      <c r="E23" s="5">
        <v>26</v>
      </c>
      <c r="F23" s="5">
        <v>35</v>
      </c>
      <c r="G23" s="5">
        <v>14</v>
      </c>
      <c r="H23" s="5">
        <v>27</v>
      </c>
      <c r="I23" s="5">
        <v>18</v>
      </c>
      <c r="J23" s="5">
        <v>13</v>
      </c>
      <c r="K23" s="5">
        <v>6</v>
      </c>
      <c r="L23" s="5">
        <v>31</v>
      </c>
      <c r="M23" s="5">
        <v>24</v>
      </c>
      <c r="N23" s="5">
        <v>25</v>
      </c>
      <c r="O23" s="5">
        <v>29</v>
      </c>
      <c r="P23" s="5">
        <v>4</v>
      </c>
      <c r="R23" s="5">
        <v>34</v>
      </c>
      <c r="S23" s="5">
        <v>0</v>
      </c>
      <c r="T23" s="5">
        <v>5</v>
      </c>
      <c r="U23" s="5">
        <v>27</v>
      </c>
      <c r="V23" s="5">
        <v>21</v>
      </c>
      <c r="W23" s="5">
        <v>36</v>
      </c>
      <c r="X23" s="5">
        <v>11</v>
      </c>
      <c r="Y23" s="5">
        <v>5</v>
      </c>
      <c r="Z23" s="5">
        <v>9</v>
      </c>
      <c r="AA23" s="5">
        <v>26</v>
      </c>
      <c r="AB23" s="5">
        <v>9</v>
      </c>
      <c r="AC23" s="5">
        <v>1</v>
      </c>
      <c r="AD23" s="5">
        <v>17</v>
      </c>
      <c r="AE23" s="5">
        <v>19</v>
      </c>
      <c r="AF23" s="5">
        <v>2</v>
      </c>
      <c r="AG23" s="5">
        <v>2</v>
      </c>
    </row>
    <row r="24" spans="2:33">
      <c r="B24" s="5">
        <v>11</v>
      </c>
      <c r="C24" s="5">
        <v>30</v>
      </c>
      <c r="D24" s="5">
        <v>2</v>
      </c>
      <c r="E24" s="5">
        <v>25</v>
      </c>
      <c r="F24" s="5">
        <v>23</v>
      </c>
      <c r="G24" s="5">
        <v>19</v>
      </c>
      <c r="H24" s="5">
        <v>11</v>
      </c>
      <c r="I24" s="5">
        <v>36</v>
      </c>
      <c r="J24" s="5">
        <v>18</v>
      </c>
      <c r="K24" s="5">
        <v>16</v>
      </c>
      <c r="L24" s="5">
        <v>33</v>
      </c>
      <c r="M24" s="5">
        <v>20</v>
      </c>
      <c r="N24" s="5">
        <v>28</v>
      </c>
      <c r="O24" s="5">
        <v>6</v>
      </c>
      <c r="P24" s="5">
        <v>30</v>
      </c>
      <c r="R24" s="5">
        <v>29</v>
      </c>
      <c r="S24" s="5">
        <v>18</v>
      </c>
      <c r="T24" s="5">
        <v>5</v>
      </c>
      <c r="U24" s="5">
        <v>19</v>
      </c>
      <c r="V24" s="5">
        <v>31</v>
      </c>
      <c r="W24" s="5">
        <v>21</v>
      </c>
      <c r="X24" s="5">
        <v>2</v>
      </c>
      <c r="Y24" s="5">
        <v>14</v>
      </c>
      <c r="Z24" s="5">
        <v>35</v>
      </c>
      <c r="AA24" s="5">
        <v>0</v>
      </c>
      <c r="AB24" s="5">
        <v>8</v>
      </c>
      <c r="AC24" s="5">
        <v>18</v>
      </c>
      <c r="AD24" s="5">
        <v>15</v>
      </c>
      <c r="AE24" s="5">
        <v>4</v>
      </c>
      <c r="AF24" s="5">
        <v>8</v>
      </c>
      <c r="AG24" s="5">
        <v>20</v>
      </c>
    </row>
    <row r="25" spans="2:33">
      <c r="B25" s="5">
        <v>0</v>
      </c>
      <c r="C25" s="5">
        <v>2</v>
      </c>
      <c r="D25" s="5">
        <v>7</v>
      </c>
      <c r="E25" s="5">
        <v>17</v>
      </c>
      <c r="F25" s="5">
        <v>4</v>
      </c>
      <c r="G25" s="5">
        <v>16</v>
      </c>
      <c r="H25" s="5">
        <v>36</v>
      </c>
      <c r="I25" s="5">
        <v>36</v>
      </c>
      <c r="J25" s="5">
        <v>22</v>
      </c>
      <c r="K25" s="5">
        <v>21</v>
      </c>
      <c r="L25" s="5">
        <v>20</v>
      </c>
      <c r="M25" s="5">
        <v>27</v>
      </c>
      <c r="N25" s="5">
        <v>2</v>
      </c>
      <c r="O25" s="5">
        <v>23</v>
      </c>
      <c r="P25" s="5">
        <v>36</v>
      </c>
      <c r="R25" s="5">
        <v>11</v>
      </c>
      <c r="S25" s="5">
        <v>5</v>
      </c>
      <c r="T25" s="5">
        <v>32</v>
      </c>
      <c r="U25" s="5">
        <v>21</v>
      </c>
      <c r="V25" s="5">
        <v>2</v>
      </c>
      <c r="W25" s="5">
        <v>8</v>
      </c>
      <c r="X25" s="5">
        <v>29</v>
      </c>
      <c r="Y25" s="5">
        <v>24</v>
      </c>
      <c r="Z25" s="5">
        <v>31</v>
      </c>
      <c r="AA25" s="5">
        <v>24</v>
      </c>
      <c r="AB25" s="5">
        <v>10</v>
      </c>
      <c r="AC25" s="5">
        <v>34</v>
      </c>
      <c r="AD25" s="5">
        <v>13</v>
      </c>
      <c r="AE25" s="5">
        <v>33</v>
      </c>
      <c r="AF25" s="5">
        <v>8</v>
      </c>
      <c r="AG25" s="5">
        <v>8</v>
      </c>
    </row>
    <row r="26" spans="2:33">
      <c r="B26" s="5">
        <v>22</v>
      </c>
      <c r="C26" s="5">
        <v>1</v>
      </c>
      <c r="D26" s="5">
        <v>34</v>
      </c>
      <c r="E26" s="5">
        <v>18</v>
      </c>
      <c r="F26" s="5">
        <v>27</v>
      </c>
      <c r="G26" s="5">
        <v>12</v>
      </c>
      <c r="H26" s="5">
        <v>28</v>
      </c>
      <c r="I26" s="5">
        <v>15</v>
      </c>
      <c r="J26" s="5">
        <v>7</v>
      </c>
      <c r="K26" s="5">
        <v>30</v>
      </c>
      <c r="L26" s="5">
        <v>1</v>
      </c>
      <c r="M26" s="5">
        <v>14</v>
      </c>
      <c r="N26" s="5">
        <v>24</v>
      </c>
      <c r="O26" s="5">
        <v>2</v>
      </c>
      <c r="P26" s="5">
        <v>17</v>
      </c>
      <c r="R26" s="5">
        <v>28</v>
      </c>
      <c r="S26" s="5">
        <v>25</v>
      </c>
      <c r="T26" s="5">
        <v>32</v>
      </c>
      <c r="U26" s="5">
        <v>13</v>
      </c>
      <c r="V26" s="5">
        <v>23</v>
      </c>
      <c r="W26" s="5">
        <v>32</v>
      </c>
      <c r="X26" s="5">
        <v>8</v>
      </c>
      <c r="Y26" s="5">
        <v>22</v>
      </c>
      <c r="Z26" s="5">
        <v>18</v>
      </c>
      <c r="AA26" s="5">
        <v>19</v>
      </c>
      <c r="AB26" s="5">
        <v>3</v>
      </c>
      <c r="AC26" s="5">
        <v>31</v>
      </c>
      <c r="AD26" s="5">
        <v>23</v>
      </c>
      <c r="AE26" s="5">
        <v>6</v>
      </c>
      <c r="AF26" s="5">
        <v>20</v>
      </c>
      <c r="AG26" s="5">
        <v>26</v>
      </c>
    </row>
    <row r="27" spans="2:33">
      <c r="B27" s="5">
        <v>25</v>
      </c>
      <c r="C27" s="5">
        <v>35</v>
      </c>
      <c r="D27" s="5">
        <v>15</v>
      </c>
      <c r="E27" s="5">
        <v>23</v>
      </c>
      <c r="F27" s="5">
        <v>6</v>
      </c>
      <c r="G27" s="5">
        <v>9</v>
      </c>
      <c r="H27" s="5">
        <v>18</v>
      </c>
      <c r="I27" s="5">
        <v>28</v>
      </c>
      <c r="J27" s="5">
        <v>21</v>
      </c>
      <c r="K27" s="5">
        <v>4</v>
      </c>
      <c r="L27" s="5">
        <v>22</v>
      </c>
      <c r="M27" s="5">
        <v>24</v>
      </c>
      <c r="N27" s="5">
        <v>6</v>
      </c>
      <c r="O27" s="5">
        <v>32</v>
      </c>
      <c r="P27" s="5">
        <v>20</v>
      </c>
      <c r="R27" s="5">
        <v>26</v>
      </c>
      <c r="S27" s="5">
        <v>12</v>
      </c>
      <c r="T27" s="5">
        <v>22</v>
      </c>
      <c r="U27" s="5">
        <v>36</v>
      </c>
      <c r="V27" s="5">
        <v>6</v>
      </c>
      <c r="W27" s="5">
        <v>1</v>
      </c>
      <c r="X27" s="5">
        <v>2</v>
      </c>
      <c r="Y27" s="5">
        <v>13</v>
      </c>
      <c r="Z27" s="5">
        <v>8</v>
      </c>
      <c r="AA27" s="5">
        <v>34</v>
      </c>
      <c r="AB27" s="5">
        <v>11</v>
      </c>
      <c r="AC27" s="5">
        <v>12</v>
      </c>
      <c r="AD27" s="5">
        <v>1</v>
      </c>
      <c r="AE27" s="5">
        <v>15</v>
      </c>
      <c r="AF27" s="5">
        <v>6</v>
      </c>
      <c r="AG27" s="5">
        <v>24</v>
      </c>
    </row>
    <row r="28" spans="2:33">
      <c r="B28" s="5">
        <v>3</v>
      </c>
      <c r="C28" s="5">
        <v>20</v>
      </c>
      <c r="D28" s="5">
        <v>13</v>
      </c>
      <c r="E28" s="5">
        <v>15</v>
      </c>
      <c r="F28" s="5">
        <v>36</v>
      </c>
      <c r="G28" s="5">
        <v>29</v>
      </c>
      <c r="H28" s="5">
        <v>16</v>
      </c>
      <c r="I28" s="5">
        <v>19</v>
      </c>
      <c r="K28" s="5">
        <v>22</v>
      </c>
      <c r="L28" s="5">
        <v>7</v>
      </c>
      <c r="M28" s="5">
        <v>6</v>
      </c>
      <c r="N28" s="5">
        <v>14</v>
      </c>
      <c r="O28" s="5">
        <v>28</v>
      </c>
      <c r="P28" s="5">
        <v>28</v>
      </c>
      <c r="R28" s="5">
        <v>27</v>
      </c>
      <c r="S28" s="5">
        <v>20</v>
      </c>
      <c r="T28" s="5">
        <v>10</v>
      </c>
      <c r="U28" s="5">
        <v>15</v>
      </c>
      <c r="V28" s="5">
        <v>26</v>
      </c>
      <c r="W28" s="5">
        <v>21</v>
      </c>
      <c r="X28" s="5">
        <v>25</v>
      </c>
      <c r="Y28" s="5">
        <v>23</v>
      </c>
      <c r="Z28" s="5">
        <v>19</v>
      </c>
      <c r="AA28" s="5">
        <v>22</v>
      </c>
      <c r="AB28" s="5">
        <v>1</v>
      </c>
      <c r="AC28" s="5">
        <v>26</v>
      </c>
      <c r="AD28" s="5">
        <v>26</v>
      </c>
      <c r="AE28" s="5">
        <v>27</v>
      </c>
      <c r="AF28" s="5">
        <v>18</v>
      </c>
      <c r="AG28" s="5">
        <v>21</v>
      </c>
    </row>
    <row r="29" spans="2:33">
      <c r="B29" s="5">
        <v>7</v>
      </c>
      <c r="C29" s="5">
        <v>29</v>
      </c>
      <c r="D29" s="5">
        <v>10</v>
      </c>
      <c r="F29" s="5">
        <v>30</v>
      </c>
      <c r="G29" s="5">
        <v>1</v>
      </c>
      <c r="H29" s="5">
        <v>14</v>
      </c>
      <c r="I29" s="5">
        <v>36</v>
      </c>
      <c r="K29" s="5">
        <v>14</v>
      </c>
      <c r="L29" s="5">
        <v>35</v>
      </c>
      <c r="M29" s="5">
        <v>0</v>
      </c>
      <c r="N29" s="5">
        <v>1</v>
      </c>
      <c r="O29" s="5">
        <v>34</v>
      </c>
      <c r="P29" s="5">
        <v>7</v>
      </c>
      <c r="R29" s="5">
        <v>15</v>
      </c>
      <c r="S29" s="5">
        <v>13</v>
      </c>
      <c r="T29" s="5">
        <v>35</v>
      </c>
      <c r="U29" s="5">
        <v>28</v>
      </c>
      <c r="V29" s="5">
        <v>21</v>
      </c>
      <c r="W29" s="5">
        <v>23</v>
      </c>
      <c r="X29" s="5">
        <v>1</v>
      </c>
      <c r="Y29" s="5">
        <v>33</v>
      </c>
      <c r="Z29" s="5">
        <v>23</v>
      </c>
      <c r="AC29" s="5">
        <v>16</v>
      </c>
      <c r="AE29" s="5">
        <v>10</v>
      </c>
      <c r="AF29" s="5">
        <v>21</v>
      </c>
      <c r="AG29" s="5">
        <v>11</v>
      </c>
    </row>
    <row r="30" spans="2:33">
      <c r="B30" s="5">
        <v>1</v>
      </c>
      <c r="C30" s="5">
        <v>7</v>
      </c>
      <c r="D30" s="5">
        <v>20</v>
      </c>
      <c r="F30" s="5">
        <v>36</v>
      </c>
      <c r="G30" s="5">
        <v>11</v>
      </c>
      <c r="H30" s="5">
        <v>5</v>
      </c>
      <c r="I30" s="5">
        <v>23</v>
      </c>
      <c r="L30" s="5">
        <v>10</v>
      </c>
      <c r="M30" s="5">
        <v>24</v>
      </c>
      <c r="N30" s="5">
        <v>9</v>
      </c>
      <c r="O30" s="5">
        <v>2</v>
      </c>
      <c r="P30" s="5">
        <v>9</v>
      </c>
      <c r="R30" s="5">
        <v>7</v>
      </c>
      <c r="S30" s="5">
        <v>1</v>
      </c>
      <c r="T30" s="5">
        <v>0</v>
      </c>
      <c r="U30" s="5">
        <v>28</v>
      </c>
      <c r="V30" s="5">
        <v>2</v>
      </c>
      <c r="X30" s="5">
        <v>35</v>
      </c>
      <c r="Y30" s="5">
        <v>11</v>
      </c>
      <c r="Z30" s="5">
        <v>7</v>
      </c>
      <c r="AC30" s="5">
        <v>5</v>
      </c>
      <c r="AE30" s="5">
        <v>29</v>
      </c>
      <c r="AF30" s="5">
        <v>0</v>
      </c>
      <c r="AG30" s="5">
        <v>9</v>
      </c>
    </row>
    <row r="31" spans="2:33">
      <c r="B31" s="5">
        <v>9</v>
      </c>
      <c r="C31" s="5">
        <v>21</v>
      </c>
      <c r="F31" s="5">
        <v>33</v>
      </c>
      <c r="G31" s="5">
        <v>9</v>
      </c>
      <c r="H31" s="5">
        <v>16</v>
      </c>
      <c r="I31" s="5">
        <v>0</v>
      </c>
      <c r="L31" s="5">
        <v>8</v>
      </c>
      <c r="M31" s="5">
        <v>28</v>
      </c>
      <c r="N31" s="5">
        <v>5</v>
      </c>
      <c r="P31" s="5">
        <v>21</v>
      </c>
      <c r="R31" s="5">
        <v>29</v>
      </c>
      <c r="T31" s="5">
        <v>24</v>
      </c>
      <c r="U31" s="5">
        <v>22</v>
      </c>
      <c r="X31" s="5">
        <v>26</v>
      </c>
      <c r="AC31" s="5">
        <v>21</v>
      </c>
      <c r="AE31" s="5">
        <v>4</v>
      </c>
      <c r="AF31" s="5">
        <v>6</v>
      </c>
      <c r="AG31" s="5">
        <v>23</v>
      </c>
    </row>
    <row r="32" spans="2:33">
      <c r="G32" s="5">
        <v>30</v>
      </c>
      <c r="L32" s="5">
        <v>24</v>
      </c>
      <c r="M32" s="5">
        <v>22</v>
      </c>
      <c r="R32" s="5">
        <v>20</v>
      </c>
      <c r="U32" s="5">
        <v>5</v>
      </c>
      <c r="AC32" s="5">
        <v>7</v>
      </c>
      <c r="AF32" s="5">
        <v>18</v>
      </c>
      <c r="AG32" s="5">
        <v>36</v>
      </c>
    </row>
    <row r="33" spans="7:13">
      <c r="G33" s="5">
        <v>24</v>
      </c>
      <c r="M33" s="5">
        <v>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U32"/>
  <sheetViews>
    <sheetView workbookViewId="0">
      <selection activeCell="Y22" sqref="Y22"/>
    </sheetView>
  </sheetViews>
  <sheetFormatPr baseColWidth="10" defaultRowHeight="15"/>
  <cols>
    <col min="2" max="21" width="4" customWidth="1"/>
  </cols>
  <sheetData>
    <row r="1" spans="1:21" ht="15.75" thickBot="1">
      <c r="A1" s="4" t="s">
        <v>3440</v>
      </c>
      <c r="B1" s="5">
        <v>12</v>
      </c>
      <c r="C1" s="5">
        <v>28</v>
      </c>
      <c r="D1" s="5">
        <v>12</v>
      </c>
      <c r="E1" s="5">
        <v>4</v>
      </c>
      <c r="F1" s="5">
        <v>4</v>
      </c>
      <c r="G1" s="5">
        <v>5</v>
      </c>
      <c r="H1" s="5">
        <v>33</v>
      </c>
      <c r="I1" s="5">
        <v>12</v>
      </c>
      <c r="J1" s="5">
        <v>29</v>
      </c>
      <c r="K1" s="5">
        <v>21</v>
      </c>
      <c r="L1" s="5">
        <v>23</v>
      </c>
      <c r="M1" s="5">
        <v>28</v>
      </c>
      <c r="N1" s="5">
        <v>1</v>
      </c>
      <c r="O1" s="5">
        <v>34</v>
      </c>
      <c r="P1" s="5">
        <v>34</v>
      </c>
      <c r="Q1" s="5">
        <v>36</v>
      </c>
      <c r="R1" s="5">
        <v>7</v>
      </c>
      <c r="S1" s="5">
        <v>16</v>
      </c>
      <c r="T1" s="5">
        <v>30</v>
      </c>
      <c r="U1" s="5">
        <v>27</v>
      </c>
    </row>
    <row r="2" spans="1:21">
      <c r="B2" s="5">
        <v>4</v>
      </c>
      <c r="C2" s="5">
        <v>17</v>
      </c>
      <c r="D2" s="5">
        <v>0</v>
      </c>
      <c r="E2" s="5">
        <v>27</v>
      </c>
      <c r="F2" s="5">
        <v>31</v>
      </c>
      <c r="G2" s="5">
        <v>15</v>
      </c>
      <c r="H2" s="5">
        <v>36</v>
      </c>
      <c r="I2" s="5">
        <v>31</v>
      </c>
      <c r="J2" s="5">
        <v>22</v>
      </c>
      <c r="K2" s="5">
        <v>36</v>
      </c>
      <c r="L2" s="5">
        <v>32</v>
      </c>
      <c r="M2" s="5">
        <v>8</v>
      </c>
      <c r="N2" s="5">
        <v>19</v>
      </c>
      <c r="O2" s="5">
        <v>24</v>
      </c>
      <c r="P2" s="5">
        <v>6</v>
      </c>
      <c r="Q2" s="5">
        <v>7</v>
      </c>
      <c r="R2" s="5">
        <v>27</v>
      </c>
      <c r="S2" s="5">
        <v>6</v>
      </c>
      <c r="T2" s="5">
        <v>12</v>
      </c>
      <c r="U2" s="5">
        <v>31</v>
      </c>
    </row>
    <row r="3" spans="1:21">
      <c r="B3" s="5">
        <v>4</v>
      </c>
      <c r="C3" s="5">
        <v>30</v>
      </c>
      <c r="D3" s="5">
        <v>1</v>
      </c>
      <c r="E3" s="5">
        <v>34</v>
      </c>
      <c r="F3" s="5">
        <v>18</v>
      </c>
      <c r="G3" s="5">
        <v>24</v>
      </c>
      <c r="H3" s="5">
        <v>26</v>
      </c>
      <c r="I3" s="5">
        <v>12</v>
      </c>
      <c r="J3" s="5">
        <v>36</v>
      </c>
      <c r="K3" s="5">
        <v>9</v>
      </c>
      <c r="L3" s="5">
        <v>0</v>
      </c>
      <c r="M3" s="5">
        <v>14</v>
      </c>
      <c r="N3" s="5">
        <v>12</v>
      </c>
      <c r="O3" s="5">
        <v>34</v>
      </c>
      <c r="P3" s="5">
        <v>6</v>
      </c>
      <c r="Q3" s="5">
        <v>20</v>
      </c>
      <c r="R3" s="5">
        <v>11</v>
      </c>
      <c r="S3" s="5">
        <v>3</v>
      </c>
      <c r="T3" s="5">
        <v>33</v>
      </c>
      <c r="U3" s="5">
        <v>19</v>
      </c>
    </row>
    <row r="4" spans="1:21">
      <c r="B4" s="5">
        <v>27</v>
      </c>
      <c r="C4" s="5">
        <v>36</v>
      </c>
      <c r="D4" s="5">
        <v>6</v>
      </c>
      <c r="E4" s="5">
        <v>25</v>
      </c>
      <c r="F4" s="5">
        <v>17</v>
      </c>
      <c r="G4" s="5">
        <v>28</v>
      </c>
      <c r="H4" s="5">
        <v>35</v>
      </c>
      <c r="I4" s="5">
        <v>36</v>
      </c>
      <c r="J4" s="5">
        <v>20</v>
      </c>
      <c r="K4" s="5">
        <v>26</v>
      </c>
      <c r="L4" s="5">
        <v>13</v>
      </c>
      <c r="M4" s="5">
        <v>24</v>
      </c>
      <c r="N4" s="5">
        <v>24</v>
      </c>
      <c r="O4" s="5">
        <v>31</v>
      </c>
      <c r="P4" s="5">
        <v>21</v>
      </c>
      <c r="Q4" s="5">
        <v>2</v>
      </c>
      <c r="R4" s="5">
        <v>26</v>
      </c>
      <c r="S4" s="5">
        <v>34</v>
      </c>
      <c r="T4" s="5">
        <v>9</v>
      </c>
      <c r="U4" s="5">
        <v>22</v>
      </c>
    </row>
    <row r="5" spans="1:21">
      <c r="B5" s="5">
        <v>28</v>
      </c>
      <c r="C5" s="5">
        <v>0</v>
      </c>
      <c r="D5" s="5">
        <v>33</v>
      </c>
      <c r="E5" s="5">
        <v>13</v>
      </c>
      <c r="F5" s="5">
        <v>28</v>
      </c>
      <c r="G5" s="5">
        <v>7</v>
      </c>
      <c r="H5" s="5">
        <v>10</v>
      </c>
      <c r="I5" s="5">
        <v>14</v>
      </c>
      <c r="J5" s="5">
        <v>35</v>
      </c>
      <c r="K5" s="5">
        <v>17</v>
      </c>
      <c r="L5" s="5">
        <v>29</v>
      </c>
      <c r="M5" s="5">
        <v>15</v>
      </c>
      <c r="N5" s="5">
        <v>3</v>
      </c>
      <c r="O5" s="5">
        <v>6</v>
      </c>
      <c r="P5" s="5">
        <v>16</v>
      </c>
      <c r="Q5" s="5">
        <v>13</v>
      </c>
      <c r="R5" s="5">
        <v>28</v>
      </c>
      <c r="S5" s="5">
        <v>20</v>
      </c>
      <c r="T5" s="5">
        <v>33</v>
      </c>
      <c r="U5" s="5">
        <v>11</v>
      </c>
    </row>
    <row r="6" spans="1:21">
      <c r="B6" s="5">
        <v>5</v>
      </c>
      <c r="C6" s="5">
        <v>6</v>
      </c>
      <c r="D6" s="5">
        <v>17</v>
      </c>
      <c r="E6" s="5">
        <v>36</v>
      </c>
      <c r="F6" s="5">
        <v>0</v>
      </c>
      <c r="G6" s="5">
        <v>34</v>
      </c>
      <c r="H6" s="5">
        <v>8</v>
      </c>
      <c r="I6" s="5">
        <v>17</v>
      </c>
      <c r="J6" s="5">
        <v>29</v>
      </c>
      <c r="K6" s="5">
        <v>11</v>
      </c>
      <c r="L6" s="5">
        <v>9</v>
      </c>
      <c r="M6" s="5">
        <v>8</v>
      </c>
      <c r="N6" s="5">
        <v>5</v>
      </c>
      <c r="O6" s="5">
        <v>8</v>
      </c>
      <c r="P6" s="5">
        <v>0</v>
      </c>
      <c r="Q6" s="5">
        <v>26</v>
      </c>
      <c r="R6" s="5">
        <v>34</v>
      </c>
      <c r="S6" s="5">
        <v>10</v>
      </c>
      <c r="T6" s="5">
        <v>9</v>
      </c>
      <c r="U6" s="5">
        <v>31</v>
      </c>
    </row>
    <row r="7" spans="1:21">
      <c r="B7" s="5">
        <v>9</v>
      </c>
      <c r="C7" s="5">
        <v>6</v>
      </c>
      <c r="D7" s="5">
        <v>0</v>
      </c>
      <c r="E7" s="5">
        <v>25</v>
      </c>
      <c r="F7" s="5">
        <v>35</v>
      </c>
      <c r="G7" s="5">
        <v>16</v>
      </c>
      <c r="H7" s="5">
        <v>13</v>
      </c>
      <c r="I7" s="5">
        <v>24</v>
      </c>
      <c r="J7" s="5">
        <v>5</v>
      </c>
      <c r="K7" s="5">
        <v>31</v>
      </c>
      <c r="L7" s="5">
        <v>18</v>
      </c>
      <c r="M7" s="5">
        <v>21</v>
      </c>
      <c r="N7" s="5">
        <v>20</v>
      </c>
      <c r="O7" s="5">
        <v>36</v>
      </c>
      <c r="P7" s="5">
        <v>4</v>
      </c>
      <c r="Q7" s="5">
        <v>34</v>
      </c>
      <c r="R7" s="5">
        <v>6</v>
      </c>
      <c r="S7" s="5">
        <v>19</v>
      </c>
      <c r="T7" s="5">
        <v>30</v>
      </c>
      <c r="U7" s="5">
        <v>3</v>
      </c>
    </row>
    <row r="8" spans="1:21">
      <c r="B8" s="5">
        <v>36</v>
      </c>
      <c r="C8" s="5">
        <v>27</v>
      </c>
      <c r="D8" s="5">
        <v>9</v>
      </c>
      <c r="E8" s="5">
        <v>36</v>
      </c>
      <c r="F8" s="5">
        <v>9</v>
      </c>
      <c r="G8" s="5">
        <v>18</v>
      </c>
      <c r="H8" s="5">
        <v>16</v>
      </c>
      <c r="I8" s="5">
        <v>1</v>
      </c>
      <c r="J8" s="5">
        <v>2</v>
      </c>
      <c r="K8" s="5">
        <v>22</v>
      </c>
      <c r="L8" s="5">
        <v>25</v>
      </c>
      <c r="M8" s="5">
        <v>19</v>
      </c>
      <c r="N8" s="5">
        <v>21</v>
      </c>
      <c r="O8" s="5">
        <v>25</v>
      </c>
      <c r="P8" s="5">
        <v>4</v>
      </c>
      <c r="Q8" s="5">
        <v>20</v>
      </c>
      <c r="R8" s="5">
        <v>28</v>
      </c>
      <c r="S8" s="5">
        <v>35</v>
      </c>
      <c r="T8" s="5">
        <v>29</v>
      </c>
      <c r="U8" s="5">
        <v>9</v>
      </c>
    </row>
    <row r="9" spans="1:21">
      <c r="B9" s="5">
        <v>12</v>
      </c>
      <c r="C9" s="5">
        <v>33</v>
      </c>
      <c r="D9" s="5">
        <v>19</v>
      </c>
      <c r="E9" s="5">
        <v>11</v>
      </c>
      <c r="F9" s="5">
        <v>29</v>
      </c>
      <c r="G9" s="5">
        <v>28</v>
      </c>
      <c r="H9" s="5">
        <v>13</v>
      </c>
      <c r="I9" s="5">
        <v>32</v>
      </c>
      <c r="J9" s="5">
        <v>29</v>
      </c>
      <c r="K9" s="5">
        <v>33</v>
      </c>
      <c r="L9" s="5">
        <v>3</v>
      </c>
      <c r="M9" s="5">
        <v>12</v>
      </c>
      <c r="N9" s="5">
        <v>31</v>
      </c>
      <c r="O9" s="5">
        <v>16</v>
      </c>
      <c r="P9" s="5">
        <v>34</v>
      </c>
      <c r="Q9" s="5">
        <v>35</v>
      </c>
      <c r="R9" s="5">
        <v>12</v>
      </c>
      <c r="S9" s="5">
        <v>29</v>
      </c>
      <c r="T9" s="5">
        <v>8</v>
      </c>
      <c r="U9" s="5">
        <v>21</v>
      </c>
    </row>
    <row r="10" spans="1:21">
      <c r="B10" s="5">
        <v>10</v>
      </c>
      <c r="C10" s="5">
        <v>3</v>
      </c>
      <c r="D10" s="5">
        <v>9</v>
      </c>
      <c r="E10" s="5">
        <v>15</v>
      </c>
      <c r="F10" s="5">
        <v>3</v>
      </c>
      <c r="G10" s="5">
        <v>12</v>
      </c>
      <c r="H10" s="5">
        <v>14</v>
      </c>
      <c r="I10" s="5">
        <v>34</v>
      </c>
      <c r="J10" s="5">
        <v>20</v>
      </c>
      <c r="K10" s="5">
        <v>26</v>
      </c>
      <c r="L10" s="5">
        <v>35</v>
      </c>
      <c r="M10" s="5">
        <v>1</v>
      </c>
      <c r="N10" s="5">
        <v>20</v>
      </c>
      <c r="O10" s="5">
        <v>29</v>
      </c>
      <c r="P10" s="5">
        <v>21</v>
      </c>
      <c r="Q10" s="5">
        <v>31</v>
      </c>
      <c r="R10" s="5">
        <v>33</v>
      </c>
      <c r="S10" s="5">
        <v>27</v>
      </c>
      <c r="T10" s="5">
        <v>13</v>
      </c>
      <c r="U10" s="5">
        <v>16</v>
      </c>
    </row>
    <row r="11" spans="1:21">
      <c r="B11" s="5">
        <v>12</v>
      </c>
      <c r="C11" s="5">
        <v>25</v>
      </c>
      <c r="D11" s="5">
        <v>18</v>
      </c>
      <c r="E11" s="5">
        <v>19</v>
      </c>
      <c r="F11" s="5">
        <v>2</v>
      </c>
      <c r="G11" s="5">
        <v>3</v>
      </c>
      <c r="H11" s="5">
        <v>14</v>
      </c>
      <c r="I11" s="5">
        <v>10</v>
      </c>
      <c r="J11" s="5">
        <v>4</v>
      </c>
      <c r="K11" s="5">
        <v>18</v>
      </c>
      <c r="L11" s="5">
        <v>32</v>
      </c>
      <c r="M11" s="5">
        <v>28</v>
      </c>
      <c r="N11" s="5">
        <v>11</v>
      </c>
      <c r="O11" s="5">
        <v>28</v>
      </c>
      <c r="P11" s="5">
        <v>5</v>
      </c>
      <c r="Q11" s="5">
        <v>22</v>
      </c>
      <c r="R11" s="5">
        <v>31</v>
      </c>
      <c r="S11" s="5">
        <v>29</v>
      </c>
      <c r="T11" s="5">
        <v>28</v>
      </c>
      <c r="U11" s="5">
        <v>16</v>
      </c>
    </row>
    <row r="12" spans="1:21">
      <c r="B12" s="5">
        <v>35</v>
      </c>
      <c r="C12" s="5">
        <v>10</v>
      </c>
      <c r="D12" s="5">
        <v>7</v>
      </c>
      <c r="E12" s="5">
        <v>33</v>
      </c>
      <c r="F12" s="5">
        <v>3</v>
      </c>
      <c r="G12" s="5">
        <v>31</v>
      </c>
      <c r="H12" s="5">
        <v>20</v>
      </c>
      <c r="I12" s="5">
        <v>16</v>
      </c>
      <c r="J12" s="5">
        <v>10</v>
      </c>
      <c r="K12" s="5">
        <v>17</v>
      </c>
      <c r="L12" s="5">
        <v>32</v>
      </c>
      <c r="M12" s="5">
        <v>21</v>
      </c>
      <c r="N12" s="5">
        <v>21</v>
      </c>
      <c r="O12" s="5">
        <v>22</v>
      </c>
      <c r="P12" s="5">
        <v>13</v>
      </c>
      <c r="Q12" s="5">
        <v>1</v>
      </c>
      <c r="R12" s="5">
        <v>25</v>
      </c>
      <c r="S12" s="5">
        <v>15</v>
      </c>
      <c r="T12" s="5">
        <v>22</v>
      </c>
      <c r="U12" s="5">
        <v>0</v>
      </c>
    </row>
    <row r="13" spans="1:21">
      <c r="B13" s="5">
        <v>13</v>
      </c>
      <c r="C13" s="5">
        <v>28</v>
      </c>
      <c r="D13" s="5">
        <v>24</v>
      </c>
      <c r="E13" s="5">
        <v>5</v>
      </c>
      <c r="F13" s="5">
        <v>20</v>
      </c>
      <c r="G13" s="5">
        <v>19</v>
      </c>
      <c r="H13" s="5">
        <v>9</v>
      </c>
      <c r="I13" s="5">
        <v>16</v>
      </c>
      <c r="J13" s="5">
        <v>16</v>
      </c>
      <c r="K13" s="5">
        <v>22</v>
      </c>
      <c r="L13" s="5">
        <v>24</v>
      </c>
      <c r="M13" s="5">
        <v>1</v>
      </c>
      <c r="N13" s="5">
        <v>12</v>
      </c>
      <c r="O13" s="5">
        <v>5</v>
      </c>
      <c r="P13" s="5">
        <v>32</v>
      </c>
      <c r="Q13" s="5">
        <v>17</v>
      </c>
      <c r="R13" s="5">
        <v>0</v>
      </c>
      <c r="S13" s="5">
        <v>28</v>
      </c>
      <c r="T13" s="5">
        <v>21</v>
      </c>
      <c r="U13" s="5">
        <v>6</v>
      </c>
    </row>
    <row r="14" spans="1:21">
      <c r="B14" s="5">
        <v>0</v>
      </c>
      <c r="C14" s="5">
        <v>21</v>
      </c>
      <c r="D14" s="5">
        <v>0</v>
      </c>
      <c r="E14" s="5">
        <v>15</v>
      </c>
      <c r="F14" s="5">
        <v>5</v>
      </c>
      <c r="G14" s="5">
        <v>15</v>
      </c>
      <c r="H14" s="5">
        <v>6</v>
      </c>
      <c r="I14" s="5">
        <v>30</v>
      </c>
      <c r="J14" s="5">
        <v>8</v>
      </c>
      <c r="K14" s="5">
        <v>23</v>
      </c>
      <c r="L14" s="5">
        <v>26</v>
      </c>
      <c r="M14" s="5">
        <v>9</v>
      </c>
      <c r="N14" s="5">
        <v>24</v>
      </c>
      <c r="O14" s="5">
        <v>20</v>
      </c>
      <c r="P14" s="5">
        <v>18</v>
      </c>
      <c r="Q14" s="5">
        <v>25</v>
      </c>
      <c r="R14" s="5">
        <v>33</v>
      </c>
      <c r="S14" s="5">
        <v>10</v>
      </c>
      <c r="T14" s="5">
        <v>7</v>
      </c>
      <c r="U14" s="5">
        <v>24</v>
      </c>
    </row>
    <row r="15" spans="1:21">
      <c r="B15" s="5">
        <v>16</v>
      </c>
      <c r="C15" s="5">
        <v>23</v>
      </c>
      <c r="D15" s="5">
        <v>6</v>
      </c>
      <c r="E15" s="5">
        <v>23</v>
      </c>
      <c r="F15" s="5">
        <v>13</v>
      </c>
      <c r="G15" s="5">
        <v>7</v>
      </c>
      <c r="H15" s="5">
        <v>11</v>
      </c>
      <c r="I15" s="5">
        <v>3</v>
      </c>
      <c r="J15" s="5">
        <v>30</v>
      </c>
      <c r="K15" s="5">
        <v>26</v>
      </c>
      <c r="L15" s="5">
        <v>22</v>
      </c>
      <c r="M15" s="5">
        <v>15</v>
      </c>
      <c r="N15" s="5">
        <v>25</v>
      </c>
      <c r="O15" s="5">
        <v>27</v>
      </c>
      <c r="P15" s="5">
        <v>17</v>
      </c>
      <c r="Q15" s="5">
        <v>10</v>
      </c>
      <c r="R15" s="5">
        <v>25</v>
      </c>
      <c r="S15" s="5">
        <v>22</v>
      </c>
      <c r="T15" s="5">
        <v>4</v>
      </c>
      <c r="U15" s="5">
        <v>16</v>
      </c>
    </row>
    <row r="16" spans="1:21">
      <c r="B16" s="5">
        <v>29</v>
      </c>
      <c r="C16" s="5">
        <v>9</v>
      </c>
      <c r="D16" s="5">
        <v>16</v>
      </c>
      <c r="E16" s="5">
        <v>21</v>
      </c>
      <c r="F16" s="5">
        <v>31</v>
      </c>
      <c r="G16" s="5">
        <v>25</v>
      </c>
      <c r="H16" s="5">
        <v>20</v>
      </c>
      <c r="I16" s="5">
        <v>32</v>
      </c>
      <c r="J16" s="5">
        <v>0</v>
      </c>
      <c r="K16" s="5">
        <v>2</v>
      </c>
      <c r="L16" s="5">
        <v>26</v>
      </c>
      <c r="M16" s="5">
        <v>10</v>
      </c>
      <c r="N16" s="5">
        <v>16</v>
      </c>
      <c r="O16" s="5">
        <v>11</v>
      </c>
      <c r="P16" s="5">
        <v>2</v>
      </c>
      <c r="Q16" s="5">
        <v>26</v>
      </c>
      <c r="R16" s="5">
        <v>12</v>
      </c>
      <c r="S16" s="5">
        <v>36</v>
      </c>
      <c r="T16" s="5">
        <v>31</v>
      </c>
      <c r="U16" s="5">
        <v>8</v>
      </c>
    </row>
    <row r="17" spans="2:21">
      <c r="B17" s="5">
        <v>33</v>
      </c>
      <c r="C17" s="5">
        <v>26</v>
      </c>
      <c r="D17" s="5">
        <v>1</v>
      </c>
      <c r="E17" s="5">
        <v>29</v>
      </c>
      <c r="F17" s="5">
        <v>1</v>
      </c>
      <c r="G17" s="5">
        <v>33</v>
      </c>
      <c r="H17" s="5">
        <v>27</v>
      </c>
      <c r="I17" s="5">
        <v>26</v>
      </c>
      <c r="J17" s="5">
        <v>21</v>
      </c>
      <c r="K17" s="5">
        <v>23</v>
      </c>
      <c r="L17" s="5">
        <v>23</v>
      </c>
      <c r="M17" s="5">
        <v>30</v>
      </c>
      <c r="N17" s="5">
        <v>36</v>
      </c>
      <c r="O17" s="5">
        <v>31</v>
      </c>
      <c r="P17" s="5">
        <v>23</v>
      </c>
      <c r="Q17" s="5">
        <v>21</v>
      </c>
      <c r="R17" s="5">
        <v>20</v>
      </c>
      <c r="S17" s="5">
        <v>9</v>
      </c>
      <c r="T17" s="5">
        <v>32</v>
      </c>
      <c r="U17" s="5">
        <v>36</v>
      </c>
    </row>
    <row r="18" spans="2:21">
      <c r="B18" s="5">
        <v>22</v>
      </c>
      <c r="C18" s="5">
        <v>3</v>
      </c>
      <c r="D18" s="5">
        <v>27</v>
      </c>
      <c r="E18" s="5">
        <v>7</v>
      </c>
      <c r="F18" s="5">
        <v>12</v>
      </c>
      <c r="G18" s="5">
        <v>18</v>
      </c>
      <c r="H18" s="5">
        <v>25</v>
      </c>
      <c r="I18" s="5">
        <v>5</v>
      </c>
      <c r="J18" s="5">
        <v>31</v>
      </c>
      <c r="K18" s="5">
        <v>1</v>
      </c>
      <c r="L18" s="5">
        <v>11</v>
      </c>
      <c r="M18" s="5">
        <v>27</v>
      </c>
      <c r="N18" s="5">
        <v>21</v>
      </c>
      <c r="O18" s="5">
        <v>11</v>
      </c>
      <c r="P18" s="5">
        <v>26</v>
      </c>
      <c r="Q18" s="5">
        <v>7</v>
      </c>
      <c r="R18" s="5">
        <v>5</v>
      </c>
      <c r="S18" s="5">
        <v>24</v>
      </c>
      <c r="T18" s="5">
        <v>0</v>
      </c>
      <c r="U18" s="5">
        <v>36</v>
      </c>
    </row>
    <row r="19" spans="2:21">
      <c r="B19" s="5">
        <v>20</v>
      </c>
      <c r="C19" s="5">
        <v>14</v>
      </c>
      <c r="D19" s="5">
        <v>27</v>
      </c>
      <c r="E19" s="5">
        <v>36</v>
      </c>
      <c r="F19" s="5">
        <v>3</v>
      </c>
      <c r="G19" s="5">
        <v>5</v>
      </c>
      <c r="H19" s="5">
        <v>6</v>
      </c>
      <c r="I19" s="5">
        <v>32</v>
      </c>
      <c r="J19" s="5">
        <v>27</v>
      </c>
      <c r="K19" s="5">
        <v>1</v>
      </c>
      <c r="L19" s="5">
        <v>16</v>
      </c>
      <c r="M19" s="5">
        <v>17</v>
      </c>
      <c r="N19" s="5">
        <v>32</v>
      </c>
      <c r="O19" s="5">
        <v>2</v>
      </c>
      <c r="P19" s="5">
        <v>14</v>
      </c>
      <c r="Q19" s="5">
        <v>33</v>
      </c>
      <c r="R19" s="5">
        <v>26</v>
      </c>
      <c r="S19" s="5">
        <v>17</v>
      </c>
      <c r="T19" s="5">
        <v>1</v>
      </c>
      <c r="U19" s="5">
        <v>19</v>
      </c>
    </row>
    <row r="20" spans="2:21">
      <c r="B20" s="5">
        <v>8</v>
      </c>
      <c r="C20" s="5">
        <v>12</v>
      </c>
      <c r="D20" s="5">
        <v>34</v>
      </c>
      <c r="E20" s="5">
        <v>11</v>
      </c>
      <c r="F20" s="5">
        <v>26</v>
      </c>
      <c r="G20" s="5">
        <v>24</v>
      </c>
      <c r="H20" s="5">
        <v>27</v>
      </c>
      <c r="I20" s="5">
        <v>25</v>
      </c>
      <c r="J20" s="5">
        <v>15</v>
      </c>
      <c r="K20" s="5">
        <v>12</v>
      </c>
      <c r="L20" s="5">
        <v>21</v>
      </c>
      <c r="M20" s="5">
        <v>33</v>
      </c>
      <c r="N20" s="5">
        <v>22</v>
      </c>
      <c r="O20" s="5">
        <v>4</v>
      </c>
      <c r="P20" s="5">
        <v>19</v>
      </c>
      <c r="Q20" s="5">
        <v>7</v>
      </c>
      <c r="R20" s="5">
        <v>9</v>
      </c>
      <c r="S20" s="5">
        <v>23</v>
      </c>
      <c r="T20" s="5">
        <v>8</v>
      </c>
      <c r="U20" s="5">
        <v>33</v>
      </c>
    </row>
    <row r="21" spans="2:21">
      <c r="B21" s="5">
        <v>26</v>
      </c>
      <c r="C21" s="5">
        <v>34</v>
      </c>
      <c r="D21" s="5">
        <v>1</v>
      </c>
      <c r="E21" s="5">
        <v>28</v>
      </c>
      <c r="F21" s="5">
        <v>10</v>
      </c>
      <c r="G21" s="5">
        <v>18</v>
      </c>
      <c r="H21" s="5">
        <v>2</v>
      </c>
      <c r="I21" s="5">
        <v>2</v>
      </c>
      <c r="J21" s="5">
        <v>24</v>
      </c>
      <c r="K21" s="5">
        <v>29</v>
      </c>
      <c r="L21" s="5">
        <v>17</v>
      </c>
      <c r="M21" s="5">
        <v>28</v>
      </c>
      <c r="N21" s="5">
        <v>8</v>
      </c>
      <c r="O21" s="5">
        <v>28</v>
      </c>
      <c r="P21" s="5">
        <v>16</v>
      </c>
      <c r="Q21" s="5">
        <v>27</v>
      </c>
      <c r="R21" s="5">
        <v>11</v>
      </c>
      <c r="S21" s="5">
        <v>35</v>
      </c>
      <c r="T21" s="5">
        <v>31</v>
      </c>
      <c r="U21" s="5">
        <v>22</v>
      </c>
    </row>
    <row r="22" spans="2:21">
      <c r="B22" s="5">
        <v>8</v>
      </c>
      <c r="C22" s="5">
        <v>19</v>
      </c>
      <c r="D22" s="5">
        <v>10</v>
      </c>
      <c r="E22" s="5">
        <v>24</v>
      </c>
      <c r="F22" s="5">
        <v>35</v>
      </c>
      <c r="G22" s="5">
        <v>4</v>
      </c>
      <c r="H22" s="5">
        <v>9</v>
      </c>
      <c r="I22" s="5">
        <v>9</v>
      </c>
      <c r="J22" s="5">
        <v>35</v>
      </c>
      <c r="K22" s="5">
        <v>3</v>
      </c>
      <c r="L22" s="5">
        <v>13</v>
      </c>
      <c r="M22" s="5">
        <v>29</v>
      </c>
      <c r="N22" s="5">
        <v>5</v>
      </c>
      <c r="O22" s="5">
        <v>6</v>
      </c>
      <c r="P22" s="5">
        <v>22</v>
      </c>
      <c r="Q22" s="5">
        <v>16</v>
      </c>
      <c r="R22" s="5">
        <v>28</v>
      </c>
      <c r="S22" s="5">
        <v>25</v>
      </c>
      <c r="T22" s="5">
        <v>11</v>
      </c>
      <c r="U22" s="5">
        <v>19</v>
      </c>
    </row>
    <row r="23" spans="2:21">
      <c r="B23" s="5">
        <v>21</v>
      </c>
      <c r="C23" s="5">
        <v>20</v>
      </c>
      <c r="D23" s="5">
        <v>25</v>
      </c>
      <c r="E23" s="5">
        <v>33</v>
      </c>
      <c r="F23" s="5">
        <v>25</v>
      </c>
      <c r="G23" s="5">
        <v>29</v>
      </c>
      <c r="H23" s="5">
        <v>34</v>
      </c>
      <c r="I23" s="5">
        <v>2</v>
      </c>
      <c r="J23" s="5">
        <v>2</v>
      </c>
      <c r="K23" s="5">
        <v>16</v>
      </c>
      <c r="L23" s="5">
        <v>17</v>
      </c>
      <c r="M23" s="5">
        <v>15</v>
      </c>
      <c r="N23" s="5">
        <v>3</v>
      </c>
      <c r="O23" s="5">
        <v>22</v>
      </c>
      <c r="P23" s="5">
        <v>25</v>
      </c>
      <c r="Q23" s="5">
        <v>9</v>
      </c>
      <c r="R23" s="5">
        <v>28</v>
      </c>
      <c r="S23" s="5">
        <v>10</v>
      </c>
      <c r="T23" s="5">
        <v>6</v>
      </c>
      <c r="U23" s="5">
        <v>26</v>
      </c>
    </row>
    <row r="24" spans="2:21">
      <c r="B24" s="5">
        <v>2</v>
      </c>
      <c r="C24" s="5">
        <v>29</v>
      </c>
      <c r="D24" s="5">
        <v>31</v>
      </c>
      <c r="E24" s="5">
        <v>13</v>
      </c>
      <c r="F24" s="5">
        <v>9</v>
      </c>
      <c r="G24" s="5">
        <v>4</v>
      </c>
      <c r="H24" s="5">
        <v>9</v>
      </c>
      <c r="I24" s="5">
        <v>12</v>
      </c>
      <c r="J24" s="5">
        <v>23</v>
      </c>
      <c r="K24" s="5">
        <v>8</v>
      </c>
      <c r="L24" s="5">
        <v>12</v>
      </c>
      <c r="M24" s="5">
        <v>29</v>
      </c>
      <c r="N24" s="5">
        <v>29</v>
      </c>
      <c r="O24" s="5">
        <v>20</v>
      </c>
      <c r="P24" s="5">
        <v>32</v>
      </c>
      <c r="Q24" s="5">
        <v>11</v>
      </c>
      <c r="R24" s="5">
        <v>3</v>
      </c>
      <c r="S24" s="5">
        <v>15</v>
      </c>
      <c r="T24" s="5">
        <v>23</v>
      </c>
      <c r="U24" s="5">
        <v>29</v>
      </c>
    </row>
    <row r="25" spans="2:21">
      <c r="B25" s="5">
        <v>21</v>
      </c>
      <c r="C25" s="5">
        <v>30</v>
      </c>
      <c r="D25" s="5">
        <v>1</v>
      </c>
      <c r="E25" s="5">
        <v>17</v>
      </c>
      <c r="F25" s="5">
        <v>36</v>
      </c>
      <c r="G25" s="5">
        <v>34</v>
      </c>
      <c r="H25" s="5">
        <v>6</v>
      </c>
      <c r="I25" s="5">
        <v>25</v>
      </c>
      <c r="J25" s="5">
        <v>5</v>
      </c>
      <c r="K25" s="5">
        <v>6</v>
      </c>
      <c r="L25" s="5">
        <v>5</v>
      </c>
      <c r="M25" s="5">
        <v>20</v>
      </c>
      <c r="N25" s="5">
        <v>32</v>
      </c>
      <c r="O25" s="5">
        <v>33</v>
      </c>
      <c r="P25" s="5">
        <v>16</v>
      </c>
      <c r="Q25" s="5">
        <v>29</v>
      </c>
      <c r="R25" s="5">
        <v>4</v>
      </c>
      <c r="S25" s="5">
        <v>33</v>
      </c>
      <c r="T25" s="5">
        <v>8</v>
      </c>
      <c r="U25" s="5">
        <v>4</v>
      </c>
    </row>
    <row r="26" spans="2:21">
      <c r="B26" s="5">
        <v>4</v>
      </c>
      <c r="C26" s="5">
        <v>21</v>
      </c>
      <c r="D26" s="5">
        <v>2</v>
      </c>
      <c r="E26" s="5">
        <v>36</v>
      </c>
      <c r="F26" s="5">
        <v>8</v>
      </c>
      <c r="G26" s="5">
        <v>23</v>
      </c>
      <c r="H26" s="5">
        <v>9</v>
      </c>
      <c r="I26" s="5">
        <v>18</v>
      </c>
      <c r="J26" s="5">
        <v>26</v>
      </c>
      <c r="K26" s="5">
        <v>35</v>
      </c>
      <c r="L26" s="5">
        <v>19</v>
      </c>
      <c r="M26" s="5">
        <v>23</v>
      </c>
      <c r="N26" s="5">
        <v>36</v>
      </c>
      <c r="O26" s="5">
        <v>0</v>
      </c>
      <c r="P26" s="5">
        <v>28</v>
      </c>
      <c r="Q26" s="5">
        <v>15</v>
      </c>
      <c r="R26" s="5">
        <v>28</v>
      </c>
      <c r="S26" s="5">
        <v>20</v>
      </c>
      <c r="T26" s="5">
        <v>25</v>
      </c>
      <c r="U26" s="5">
        <v>7</v>
      </c>
    </row>
    <row r="27" spans="2:21">
      <c r="B27" s="5">
        <v>20</v>
      </c>
      <c r="C27" s="5">
        <v>1</v>
      </c>
      <c r="D27" s="5">
        <v>25</v>
      </c>
      <c r="E27" s="5">
        <v>12</v>
      </c>
      <c r="F27" s="5">
        <v>7</v>
      </c>
      <c r="G27" s="5">
        <v>28</v>
      </c>
      <c r="H27" s="5">
        <v>6</v>
      </c>
      <c r="I27" s="5">
        <v>35</v>
      </c>
      <c r="J27" s="5">
        <v>0</v>
      </c>
      <c r="K27" s="5">
        <v>15</v>
      </c>
      <c r="L27" s="5">
        <v>22</v>
      </c>
      <c r="M27" s="5">
        <v>19</v>
      </c>
      <c r="N27" s="5">
        <v>12</v>
      </c>
      <c r="O27" s="5">
        <v>28</v>
      </c>
      <c r="P27" s="5">
        <v>20</v>
      </c>
      <c r="Q27" s="5">
        <v>31</v>
      </c>
      <c r="R27" s="5">
        <v>29</v>
      </c>
      <c r="S27" s="5">
        <v>28</v>
      </c>
      <c r="T27" s="5">
        <v>33</v>
      </c>
      <c r="U27" s="5">
        <v>35</v>
      </c>
    </row>
    <row r="28" spans="2:21">
      <c r="B28" s="5">
        <v>16</v>
      </c>
      <c r="C28" s="5">
        <v>8</v>
      </c>
      <c r="D28" s="5">
        <v>21</v>
      </c>
      <c r="E28" s="5">
        <v>34</v>
      </c>
      <c r="F28" s="5">
        <v>6</v>
      </c>
      <c r="G28" s="5">
        <v>2</v>
      </c>
      <c r="H28" s="5">
        <v>12</v>
      </c>
      <c r="I28" s="5">
        <v>6</v>
      </c>
      <c r="J28" s="5">
        <v>23</v>
      </c>
      <c r="K28" s="5">
        <v>34</v>
      </c>
      <c r="L28" s="5">
        <v>22</v>
      </c>
      <c r="M28" s="5">
        <v>2</v>
      </c>
      <c r="N28" s="5">
        <v>32</v>
      </c>
      <c r="O28" s="5">
        <v>16</v>
      </c>
      <c r="P28" s="5">
        <v>12</v>
      </c>
      <c r="Q28" s="5">
        <v>12</v>
      </c>
      <c r="R28" s="5">
        <v>23</v>
      </c>
      <c r="S28" s="5">
        <v>18</v>
      </c>
      <c r="T28" s="5">
        <v>32</v>
      </c>
      <c r="U28" s="5">
        <v>35</v>
      </c>
    </row>
    <row r="29" spans="2:21">
      <c r="B29" s="5">
        <v>4</v>
      </c>
      <c r="C29" s="5">
        <v>18</v>
      </c>
      <c r="E29" s="5">
        <v>36</v>
      </c>
      <c r="F29" s="5">
        <v>26</v>
      </c>
      <c r="I29" s="5">
        <v>14</v>
      </c>
      <c r="J29" s="5">
        <v>33</v>
      </c>
      <c r="K29" s="5">
        <v>24</v>
      </c>
      <c r="L29" s="5">
        <v>2</v>
      </c>
      <c r="M29" s="5">
        <v>10</v>
      </c>
      <c r="N29" s="5">
        <v>5</v>
      </c>
      <c r="O29" s="5">
        <v>31</v>
      </c>
      <c r="P29" s="5">
        <v>9</v>
      </c>
      <c r="Q29" s="5">
        <v>12</v>
      </c>
      <c r="R29" s="5">
        <v>6</v>
      </c>
      <c r="S29" s="5">
        <v>34</v>
      </c>
      <c r="T29" s="5">
        <v>19</v>
      </c>
      <c r="U29" s="5">
        <v>8</v>
      </c>
    </row>
    <row r="30" spans="2:21">
      <c r="B30" s="5">
        <v>24</v>
      </c>
      <c r="E30" s="5">
        <v>22</v>
      </c>
      <c r="I30" s="5">
        <v>8</v>
      </c>
      <c r="K30" s="5">
        <v>17</v>
      </c>
      <c r="M30" s="5">
        <v>5</v>
      </c>
      <c r="N30" s="5">
        <v>6</v>
      </c>
      <c r="O30" s="5">
        <v>22</v>
      </c>
      <c r="Q30" s="5">
        <v>26</v>
      </c>
      <c r="R30" s="5">
        <v>4</v>
      </c>
      <c r="S30" s="5">
        <v>7</v>
      </c>
      <c r="U30" s="5">
        <v>22</v>
      </c>
    </row>
    <row r="31" spans="2:21">
      <c r="B31" s="5">
        <v>16</v>
      </c>
      <c r="E31" s="5">
        <v>8</v>
      </c>
      <c r="Q31" s="5">
        <v>28</v>
      </c>
      <c r="R31" s="5">
        <v>16</v>
      </c>
    </row>
    <row r="32" spans="2:21">
      <c r="E32" s="5">
        <v>27</v>
      </c>
    </row>
  </sheetData>
  <conditionalFormatting sqref="B1:U1048576">
    <cfRule type="cellIs" dxfId="77" priority="14" operator="equal">
      <formula>25</formula>
    </cfRule>
    <cfRule type="cellIs" dxfId="76" priority="13" operator="equal">
      <formula>33</formula>
    </cfRule>
    <cfRule type="cellIs" dxfId="75" priority="12" operator="equal">
      <formula>9</formula>
    </cfRule>
    <cfRule type="cellIs" dxfId="74" priority="11" operator="equal">
      <formula>16</formula>
    </cfRule>
    <cfRule type="cellIs" dxfId="73" priority="9" operator="equal">
      <formula>29</formula>
    </cfRule>
    <cfRule type="cellIs" dxfId="72" priority="8" operator="equal">
      <formula>29</formula>
    </cfRule>
    <cfRule type="cellIs" dxfId="71" priority="7" operator="equal">
      <formula>20</formula>
    </cfRule>
    <cfRule type="cellIs" dxfId="70" priority="6" operator="equal">
      <formula>34</formula>
    </cfRule>
    <cfRule type="cellIs" dxfId="69" priority="5" operator="equal">
      <formula>2</formula>
    </cfRule>
    <cfRule type="cellIs" dxfId="68" priority="4" operator="equal">
      <formula>8</formula>
    </cfRule>
    <cfRule type="cellIs" dxfId="67" priority="3" operator="equal">
      <formula>21</formula>
    </cfRule>
    <cfRule type="cellIs" dxfId="66" priority="2" operator="equal">
      <formula>36</formula>
    </cfRule>
    <cfRule type="cellIs" dxfId="65" priority="1" operator="equal">
      <formula>22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C33"/>
  <sheetViews>
    <sheetView workbookViewId="0">
      <selection activeCell="AC12" sqref="AC12"/>
    </sheetView>
  </sheetViews>
  <sheetFormatPr baseColWidth="10" defaultRowHeight="15"/>
  <cols>
    <col min="2" max="29" width="4" customWidth="1"/>
  </cols>
  <sheetData>
    <row r="1" spans="1:29" ht="15.75" thickBot="1">
      <c r="A1" s="4" t="s">
        <v>3441</v>
      </c>
      <c r="B1" s="5">
        <v>4</v>
      </c>
      <c r="C1" s="5">
        <v>14</v>
      </c>
      <c r="D1" s="5">
        <v>16</v>
      </c>
      <c r="E1" s="5">
        <v>25</v>
      </c>
      <c r="F1" s="5">
        <v>8</v>
      </c>
      <c r="G1" s="5">
        <v>25</v>
      </c>
      <c r="H1" s="5">
        <v>17</v>
      </c>
      <c r="I1" s="5">
        <v>35</v>
      </c>
      <c r="J1" s="5">
        <v>26</v>
      </c>
      <c r="K1" s="5">
        <v>18</v>
      </c>
      <c r="L1" s="5">
        <v>0</v>
      </c>
      <c r="M1" s="5">
        <v>10</v>
      </c>
      <c r="N1" s="5">
        <v>3</v>
      </c>
      <c r="O1" s="5">
        <v>3</v>
      </c>
      <c r="P1" s="5">
        <v>6</v>
      </c>
      <c r="Q1" s="5">
        <v>14</v>
      </c>
      <c r="R1" s="5">
        <v>30</v>
      </c>
      <c r="S1" s="5">
        <v>28</v>
      </c>
      <c r="T1" s="5">
        <v>34</v>
      </c>
      <c r="U1" s="5">
        <v>22</v>
      </c>
      <c r="V1" s="5">
        <v>29</v>
      </c>
      <c r="W1" s="5">
        <v>3</v>
      </c>
      <c r="X1" s="5">
        <v>16</v>
      </c>
      <c r="Y1" s="5">
        <v>5</v>
      </c>
      <c r="Z1" s="5">
        <v>1</v>
      </c>
      <c r="AA1" s="5">
        <v>6</v>
      </c>
      <c r="AB1" s="5">
        <v>13</v>
      </c>
      <c r="AC1" s="5">
        <v>10</v>
      </c>
    </row>
    <row r="2" spans="1:29">
      <c r="B2" s="5">
        <v>16</v>
      </c>
      <c r="C2" s="5">
        <v>32</v>
      </c>
      <c r="D2" s="5">
        <v>27</v>
      </c>
      <c r="E2" s="5">
        <v>33</v>
      </c>
      <c r="F2" s="5">
        <v>5</v>
      </c>
      <c r="G2" s="5">
        <v>28</v>
      </c>
      <c r="H2" s="5">
        <v>19</v>
      </c>
      <c r="I2" s="5">
        <v>12</v>
      </c>
      <c r="J2" s="5">
        <v>5</v>
      </c>
      <c r="K2" s="5">
        <v>17</v>
      </c>
      <c r="L2" s="5">
        <v>22</v>
      </c>
      <c r="M2" s="5">
        <v>27</v>
      </c>
      <c r="N2" s="5">
        <v>18</v>
      </c>
      <c r="O2" s="5">
        <v>7</v>
      </c>
      <c r="P2" s="5">
        <v>17</v>
      </c>
      <c r="Q2" s="5">
        <v>35</v>
      </c>
      <c r="R2" s="5">
        <v>15</v>
      </c>
      <c r="S2" s="5">
        <v>16</v>
      </c>
      <c r="T2" s="5">
        <v>24</v>
      </c>
      <c r="U2" s="5">
        <v>12</v>
      </c>
      <c r="V2" s="5">
        <v>12</v>
      </c>
      <c r="W2" s="5">
        <v>29</v>
      </c>
      <c r="X2" s="5">
        <v>25</v>
      </c>
      <c r="Y2" s="5">
        <v>23</v>
      </c>
      <c r="Z2" s="5">
        <v>34</v>
      </c>
      <c r="AA2" s="5">
        <v>7</v>
      </c>
      <c r="AB2" s="5">
        <v>10</v>
      </c>
      <c r="AC2" s="5">
        <v>28</v>
      </c>
    </row>
    <row r="3" spans="1:29">
      <c r="B3" s="5">
        <v>13</v>
      </c>
      <c r="C3" s="5">
        <v>26</v>
      </c>
      <c r="D3" s="5">
        <v>26</v>
      </c>
      <c r="E3" s="5">
        <v>28</v>
      </c>
      <c r="F3" s="5">
        <v>1</v>
      </c>
      <c r="G3" s="5">
        <v>1</v>
      </c>
      <c r="H3" s="5">
        <v>5</v>
      </c>
      <c r="I3" s="5">
        <v>6</v>
      </c>
      <c r="J3" s="5">
        <v>20</v>
      </c>
      <c r="K3" s="5">
        <v>16</v>
      </c>
      <c r="L3" s="5">
        <v>19</v>
      </c>
      <c r="M3" s="5">
        <v>30</v>
      </c>
      <c r="N3" s="5">
        <v>6</v>
      </c>
      <c r="O3" s="5">
        <v>22</v>
      </c>
      <c r="P3" s="5">
        <v>7</v>
      </c>
      <c r="Q3" s="5">
        <v>8</v>
      </c>
      <c r="R3" s="5">
        <v>27</v>
      </c>
      <c r="S3" s="5">
        <v>13</v>
      </c>
      <c r="T3" s="5">
        <v>13</v>
      </c>
      <c r="U3" s="5">
        <v>24</v>
      </c>
      <c r="V3" s="5">
        <v>18</v>
      </c>
      <c r="W3" s="5">
        <v>5</v>
      </c>
      <c r="X3" s="5">
        <v>22</v>
      </c>
      <c r="Y3" s="5">
        <v>30</v>
      </c>
      <c r="Z3" s="5">
        <v>7</v>
      </c>
      <c r="AA3" s="5">
        <v>1</v>
      </c>
      <c r="AB3" s="5">
        <v>15</v>
      </c>
      <c r="AC3" s="5">
        <v>3</v>
      </c>
    </row>
    <row r="4" spans="1:29">
      <c r="B4" s="5">
        <v>27</v>
      </c>
      <c r="C4" s="5">
        <v>12</v>
      </c>
      <c r="D4" s="5">
        <v>23</v>
      </c>
      <c r="E4" s="5">
        <v>19</v>
      </c>
      <c r="F4" s="5">
        <v>35</v>
      </c>
      <c r="G4" s="5">
        <v>24</v>
      </c>
      <c r="H4" s="5">
        <v>30</v>
      </c>
      <c r="I4" s="5">
        <v>28</v>
      </c>
      <c r="J4" s="5">
        <v>27</v>
      </c>
      <c r="K4" s="5">
        <v>15</v>
      </c>
      <c r="L4" s="5">
        <v>25</v>
      </c>
      <c r="M4" s="5">
        <v>10</v>
      </c>
      <c r="N4" s="5">
        <v>5</v>
      </c>
      <c r="O4" s="5">
        <v>9</v>
      </c>
      <c r="P4" s="5">
        <v>5</v>
      </c>
      <c r="Q4" s="5">
        <v>35</v>
      </c>
      <c r="R4" s="5">
        <v>22</v>
      </c>
      <c r="S4" s="5">
        <v>13</v>
      </c>
      <c r="T4" s="5">
        <v>31</v>
      </c>
      <c r="U4" s="5">
        <v>31</v>
      </c>
      <c r="V4" s="5">
        <v>3</v>
      </c>
      <c r="W4" s="5">
        <v>28</v>
      </c>
      <c r="X4" s="5">
        <v>25</v>
      </c>
      <c r="Y4" s="5">
        <v>23</v>
      </c>
      <c r="Z4" s="5">
        <v>23</v>
      </c>
      <c r="AA4" s="5">
        <v>24</v>
      </c>
      <c r="AB4" s="5">
        <v>7</v>
      </c>
      <c r="AC4" s="5">
        <v>18</v>
      </c>
    </row>
    <row r="5" spans="1:29">
      <c r="B5" s="5">
        <v>29</v>
      </c>
      <c r="C5" s="5">
        <v>23</v>
      </c>
      <c r="D5" s="5">
        <v>26</v>
      </c>
      <c r="E5" s="5">
        <v>23</v>
      </c>
      <c r="F5" s="5">
        <v>32</v>
      </c>
      <c r="G5" s="5">
        <v>25</v>
      </c>
      <c r="H5" s="5">
        <v>4</v>
      </c>
      <c r="I5" s="5">
        <v>7</v>
      </c>
      <c r="J5" s="5">
        <v>10</v>
      </c>
      <c r="K5" s="5">
        <v>5</v>
      </c>
      <c r="L5" s="5">
        <v>23</v>
      </c>
      <c r="M5" s="5">
        <v>24</v>
      </c>
      <c r="N5" s="5">
        <v>15</v>
      </c>
      <c r="O5" s="5">
        <v>9</v>
      </c>
      <c r="P5" s="5">
        <v>34</v>
      </c>
      <c r="Q5" s="5">
        <v>9</v>
      </c>
      <c r="R5" s="5">
        <v>19</v>
      </c>
      <c r="S5" s="5">
        <v>31</v>
      </c>
      <c r="T5" s="5">
        <v>32</v>
      </c>
      <c r="U5" s="5">
        <v>21</v>
      </c>
      <c r="V5" s="5">
        <v>8</v>
      </c>
      <c r="W5" s="5">
        <v>4</v>
      </c>
      <c r="X5" s="5">
        <v>1</v>
      </c>
      <c r="Y5" s="5">
        <v>18</v>
      </c>
      <c r="Z5" s="5">
        <v>28</v>
      </c>
      <c r="AA5" s="5">
        <v>18</v>
      </c>
      <c r="AB5" s="5">
        <v>25</v>
      </c>
      <c r="AC5" s="5">
        <v>36</v>
      </c>
    </row>
    <row r="6" spans="1:29">
      <c r="B6" s="5">
        <v>8</v>
      </c>
      <c r="C6" s="5">
        <v>28</v>
      </c>
      <c r="D6" s="5">
        <v>32</v>
      </c>
      <c r="E6" s="5">
        <v>13</v>
      </c>
      <c r="F6" s="5">
        <v>23</v>
      </c>
      <c r="G6" s="5">
        <v>27</v>
      </c>
      <c r="H6" s="5">
        <v>12</v>
      </c>
      <c r="I6" s="5">
        <v>16</v>
      </c>
      <c r="J6" s="5">
        <v>29</v>
      </c>
      <c r="K6" s="5">
        <v>10</v>
      </c>
      <c r="L6" s="5">
        <v>30</v>
      </c>
      <c r="M6" s="5">
        <v>15</v>
      </c>
      <c r="N6" s="5">
        <v>29</v>
      </c>
      <c r="O6" s="5">
        <v>33</v>
      </c>
      <c r="P6" s="5">
        <v>33</v>
      </c>
      <c r="Q6" s="5">
        <v>0</v>
      </c>
      <c r="R6" s="5">
        <v>28</v>
      </c>
      <c r="S6" s="5">
        <v>8</v>
      </c>
      <c r="T6" s="5">
        <v>32</v>
      </c>
      <c r="U6" s="5">
        <v>29</v>
      </c>
      <c r="V6" s="5">
        <v>6</v>
      </c>
      <c r="W6" s="5">
        <v>7</v>
      </c>
      <c r="X6" s="5">
        <v>22</v>
      </c>
      <c r="Y6" s="5">
        <v>20</v>
      </c>
      <c r="Z6" s="5">
        <v>1</v>
      </c>
      <c r="AA6" s="5">
        <v>11</v>
      </c>
      <c r="AB6" s="5">
        <v>20</v>
      </c>
      <c r="AC6" s="5">
        <v>26</v>
      </c>
    </row>
    <row r="7" spans="1:29">
      <c r="B7" s="5">
        <v>3</v>
      </c>
      <c r="C7" s="5">
        <v>9</v>
      </c>
      <c r="D7" s="5">
        <v>23</v>
      </c>
      <c r="E7" s="5">
        <v>13</v>
      </c>
      <c r="F7" s="5">
        <v>35</v>
      </c>
      <c r="G7" s="5">
        <v>5</v>
      </c>
      <c r="H7" s="5">
        <v>3</v>
      </c>
      <c r="I7" s="5">
        <v>7</v>
      </c>
      <c r="J7" s="5">
        <v>26</v>
      </c>
      <c r="K7" s="5">
        <v>1</v>
      </c>
      <c r="L7" s="5">
        <v>11</v>
      </c>
      <c r="M7" s="5">
        <v>36</v>
      </c>
      <c r="N7" s="5">
        <v>19</v>
      </c>
      <c r="O7" s="5">
        <v>16</v>
      </c>
      <c r="P7" s="5">
        <v>9</v>
      </c>
      <c r="Q7" s="5">
        <v>5</v>
      </c>
      <c r="R7" s="5">
        <v>1</v>
      </c>
      <c r="S7" s="5">
        <v>4</v>
      </c>
      <c r="T7" s="5">
        <v>16</v>
      </c>
      <c r="U7" s="5">
        <v>2</v>
      </c>
      <c r="V7" s="5">
        <v>33</v>
      </c>
      <c r="W7" s="5">
        <v>13</v>
      </c>
      <c r="X7" s="5">
        <v>25</v>
      </c>
      <c r="Y7" s="5">
        <v>19</v>
      </c>
      <c r="Z7" s="5">
        <v>1</v>
      </c>
      <c r="AA7" s="5">
        <v>15</v>
      </c>
      <c r="AB7" s="5">
        <v>19</v>
      </c>
      <c r="AC7" s="5">
        <v>33</v>
      </c>
    </row>
    <row r="8" spans="1:29">
      <c r="B8" s="5">
        <v>11</v>
      </c>
      <c r="C8" s="5">
        <v>4</v>
      </c>
      <c r="D8" s="5">
        <v>12</v>
      </c>
      <c r="E8" s="5">
        <v>9</v>
      </c>
      <c r="F8" s="5">
        <v>14</v>
      </c>
      <c r="G8" s="5">
        <v>35</v>
      </c>
      <c r="H8" s="5">
        <v>35</v>
      </c>
      <c r="I8" s="5">
        <v>6</v>
      </c>
      <c r="J8" s="5">
        <v>19</v>
      </c>
      <c r="K8" s="5">
        <v>12</v>
      </c>
      <c r="L8" s="5">
        <v>35</v>
      </c>
      <c r="M8" s="5">
        <v>18</v>
      </c>
      <c r="N8" s="5">
        <v>21</v>
      </c>
      <c r="O8" s="5">
        <v>31</v>
      </c>
      <c r="P8" s="5">
        <v>5</v>
      </c>
      <c r="Q8" s="5">
        <v>1</v>
      </c>
      <c r="R8" s="5">
        <v>7</v>
      </c>
      <c r="S8" s="5">
        <v>28</v>
      </c>
      <c r="T8" s="5">
        <v>15</v>
      </c>
      <c r="U8" s="5">
        <v>32</v>
      </c>
      <c r="V8" s="5">
        <v>18</v>
      </c>
      <c r="W8" s="5">
        <v>35</v>
      </c>
      <c r="X8" s="5">
        <v>4</v>
      </c>
      <c r="Y8" s="5">
        <v>6</v>
      </c>
      <c r="Z8" s="5">
        <v>26</v>
      </c>
      <c r="AA8" s="5">
        <v>18</v>
      </c>
      <c r="AB8" s="5">
        <v>26</v>
      </c>
      <c r="AC8" s="5">
        <v>36</v>
      </c>
    </row>
    <row r="9" spans="1:29">
      <c r="B9" s="5">
        <v>2</v>
      </c>
      <c r="C9" s="5">
        <v>28</v>
      </c>
      <c r="D9" s="5">
        <v>23</v>
      </c>
      <c r="E9" s="5">
        <v>30</v>
      </c>
      <c r="F9" s="5">
        <v>28</v>
      </c>
      <c r="G9" s="5">
        <v>12</v>
      </c>
      <c r="H9" s="5">
        <v>35</v>
      </c>
      <c r="I9" s="5">
        <v>12</v>
      </c>
      <c r="J9" s="5">
        <v>29</v>
      </c>
      <c r="K9" s="5">
        <v>16</v>
      </c>
      <c r="L9" s="5">
        <v>32</v>
      </c>
      <c r="M9" s="5">
        <v>18</v>
      </c>
      <c r="N9" s="5">
        <v>2</v>
      </c>
      <c r="O9" s="5">
        <v>12</v>
      </c>
      <c r="P9" s="5">
        <v>21</v>
      </c>
      <c r="Q9" s="5">
        <v>8</v>
      </c>
      <c r="R9" s="5">
        <v>20</v>
      </c>
      <c r="S9" s="5">
        <v>13</v>
      </c>
      <c r="T9" s="5">
        <v>5</v>
      </c>
      <c r="U9" s="5">
        <v>20</v>
      </c>
      <c r="V9" s="5">
        <v>11</v>
      </c>
      <c r="W9" s="5">
        <v>6</v>
      </c>
      <c r="X9" s="5">
        <v>21</v>
      </c>
      <c r="Y9" s="5">
        <v>31</v>
      </c>
      <c r="Z9" s="5">
        <v>32</v>
      </c>
      <c r="AA9" s="5">
        <v>3</v>
      </c>
      <c r="AB9" s="5">
        <v>8</v>
      </c>
      <c r="AC9" s="5">
        <v>30</v>
      </c>
    </row>
    <row r="10" spans="1:29">
      <c r="B10" s="5">
        <v>21</v>
      </c>
      <c r="C10" s="5">
        <v>21</v>
      </c>
      <c r="D10" s="5">
        <v>5</v>
      </c>
      <c r="E10" s="5">
        <v>14</v>
      </c>
      <c r="F10" s="5">
        <v>7</v>
      </c>
      <c r="G10" s="5">
        <v>33</v>
      </c>
      <c r="H10" s="5">
        <v>32</v>
      </c>
      <c r="I10" s="5">
        <v>8</v>
      </c>
      <c r="J10" s="5">
        <v>12</v>
      </c>
      <c r="K10" s="5">
        <v>10</v>
      </c>
      <c r="L10" s="5">
        <v>14</v>
      </c>
      <c r="M10" s="5">
        <v>13</v>
      </c>
      <c r="N10" s="5">
        <v>7</v>
      </c>
      <c r="O10" s="5">
        <v>26</v>
      </c>
      <c r="P10" s="5">
        <v>6</v>
      </c>
      <c r="Q10" s="5">
        <v>36</v>
      </c>
      <c r="R10" s="5">
        <v>10</v>
      </c>
      <c r="S10" s="5">
        <v>11</v>
      </c>
      <c r="T10" s="5">
        <v>4</v>
      </c>
      <c r="U10" s="5">
        <v>26</v>
      </c>
      <c r="V10" s="5">
        <v>28</v>
      </c>
      <c r="W10" s="5">
        <v>4</v>
      </c>
      <c r="X10" s="5">
        <v>18</v>
      </c>
      <c r="Y10" s="5">
        <v>33</v>
      </c>
      <c r="Z10" s="5">
        <v>24</v>
      </c>
      <c r="AA10" s="5">
        <v>12</v>
      </c>
      <c r="AB10" s="5">
        <v>6</v>
      </c>
      <c r="AC10" s="5">
        <v>10</v>
      </c>
    </row>
    <row r="11" spans="1:29">
      <c r="B11" s="5">
        <v>7</v>
      </c>
      <c r="C11" s="5">
        <v>2</v>
      </c>
      <c r="D11" s="5">
        <v>8</v>
      </c>
      <c r="E11" s="5">
        <v>3</v>
      </c>
      <c r="F11" s="5">
        <v>14</v>
      </c>
      <c r="G11" s="5">
        <v>11</v>
      </c>
      <c r="H11" s="5">
        <v>21</v>
      </c>
      <c r="I11" s="5">
        <v>30</v>
      </c>
      <c r="J11" s="5">
        <v>18</v>
      </c>
      <c r="K11" s="5">
        <v>22</v>
      </c>
      <c r="L11" s="5">
        <v>10</v>
      </c>
      <c r="M11" s="5">
        <v>30</v>
      </c>
      <c r="N11" s="5">
        <v>2</v>
      </c>
      <c r="O11" s="5">
        <v>3</v>
      </c>
      <c r="P11" s="5">
        <v>5</v>
      </c>
      <c r="Q11" s="5">
        <v>20</v>
      </c>
      <c r="R11" s="5">
        <v>27</v>
      </c>
      <c r="S11" s="5">
        <v>15</v>
      </c>
      <c r="T11" s="5">
        <v>35</v>
      </c>
      <c r="U11" s="5">
        <v>30</v>
      </c>
      <c r="V11" s="5">
        <v>32</v>
      </c>
      <c r="W11" s="5">
        <v>32</v>
      </c>
      <c r="X11" s="5">
        <v>30</v>
      </c>
      <c r="Y11" s="5">
        <v>10</v>
      </c>
      <c r="Z11" s="5">
        <v>35</v>
      </c>
      <c r="AA11" s="5">
        <v>17</v>
      </c>
      <c r="AB11" s="5">
        <v>25</v>
      </c>
      <c r="AC11" s="5">
        <v>26</v>
      </c>
    </row>
    <row r="12" spans="1:29">
      <c r="B12" s="5">
        <v>27</v>
      </c>
      <c r="C12" s="5">
        <v>20</v>
      </c>
      <c r="D12" s="5">
        <v>11</v>
      </c>
      <c r="E12" s="5">
        <v>13</v>
      </c>
      <c r="F12" s="5">
        <v>7</v>
      </c>
      <c r="G12" s="5">
        <v>9</v>
      </c>
      <c r="H12" s="5">
        <v>32</v>
      </c>
      <c r="I12" s="5">
        <v>15</v>
      </c>
      <c r="J12" s="5">
        <v>30</v>
      </c>
      <c r="K12" s="5">
        <v>25</v>
      </c>
      <c r="L12" s="5">
        <v>31</v>
      </c>
      <c r="M12" s="5">
        <v>12</v>
      </c>
      <c r="N12" s="5">
        <v>22</v>
      </c>
      <c r="O12" s="5">
        <v>23</v>
      </c>
      <c r="P12" s="5">
        <v>36</v>
      </c>
      <c r="Q12" s="5">
        <v>14</v>
      </c>
      <c r="R12" s="5">
        <v>26</v>
      </c>
      <c r="S12" s="5">
        <v>7</v>
      </c>
      <c r="T12" s="5">
        <v>32</v>
      </c>
      <c r="U12" s="5">
        <v>22</v>
      </c>
      <c r="V12" s="5">
        <v>21</v>
      </c>
      <c r="W12" s="5">
        <v>29</v>
      </c>
      <c r="X12" s="5">
        <v>8</v>
      </c>
      <c r="Y12" s="5">
        <v>5</v>
      </c>
      <c r="Z12" s="5">
        <v>22</v>
      </c>
      <c r="AA12" s="5">
        <v>9</v>
      </c>
      <c r="AB12" s="5">
        <v>27</v>
      </c>
      <c r="AC12" s="5">
        <v>24</v>
      </c>
    </row>
    <row r="13" spans="1:29">
      <c r="B13" s="5">
        <v>14</v>
      </c>
      <c r="C13" s="5">
        <v>9</v>
      </c>
      <c r="D13" s="5">
        <v>27</v>
      </c>
      <c r="E13" s="5">
        <v>14</v>
      </c>
      <c r="F13" s="5">
        <v>20</v>
      </c>
      <c r="G13" s="5">
        <v>35</v>
      </c>
      <c r="H13" s="5">
        <v>22</v>
      </c>
      <c r="I13" s="5">
        <v>16</v>
      </c>
      <c r="J13" s="5">
        <v>0</v>
      </c>
      <c r="K13" s="5">
        <v>29</v>
      </c>
      <c r="L13" s="5">
        <v>8</v>
      </c>
      <c r="M13" s="5">
        <v>22</v>
      </c>
      <c r="N13" s="5">
        <v>21</v>
      </c>
      <c r="O13" s="5">
        <v>1</v>
      </c>
      <c r="P13" s="5">
        <v>25</v>
      </c>
      <c r="Q13" s="5">
        <v>20</v>
      </c>
      <c r="R13" s="5">
        <v>19</v>
      </c>
      <c r="S13" s="5">
        <v>17</v>
      </c>
      <c r="T13" s="5">
        <v>5</v>
      </c>
      <c r="U13" s="5">
        <v>35</v>
      </c>
      <c r="V13" s="5">
        <v>26</v>
      </c>
      <c r="W13" s="5">
        <v>20</v>
      </c>
      <c r="X13" s="5">
        <v>35</v>
      </c>
      <c r="Y13" s="5">
        <v>28</v>
      </c>
      <c r="Z13" s="5">
        <v>29</v>
      </c>
      <c r="AA13" s="5">
        <v>24</v>
      </c>
      <c r="AB13" s="5">
        <v>3</v>
      </c>
      <c r="AC13" s="5">
        <v>33</v>
      </c>
    </row>
    <row r="14" spans="1:29">
      <c r="B14" s="5">
        <v>0</v>
      </c>
      <c r="C14" s="5">
        <v>35</v>
      </c>
      <c r="D14" s="5">
        <v>27</v>
      </c>
      <c r="E14" s="5">
        <v>14</v>
      </c>
      <c r="F14" s="5">
        <v>21</v>
      </c>
      <c r="G14" s="5">
        <v>36</v>
      </c>
      <c r="H14" s="5">
        <v>33</v>
      </c>
      <c r="I14" s="5">
        <v>6</v>
      </c>
      <c r="J14" s="5">
        <v>32</v>
      </c>
      <c r="K14" s="5">
        <v>19</v>
      </c>
      <c r="L14" s="5">
        <v>30</v>
      </c>
      <c r="M14" s="5">
        <v>36</v>
      </c>
      <c r="N14" s="5">
        <v>5</v>
      </c>
      <c r="O14" s="5">
        <v>19</v>
      </c>
      <c r="P14" s="5">
        <v>33</v>
      </c>
      <c r="Q14" s="5">
        <v>31</v>
      </c>
      <c r="R14" s="5">
        <v>14</v>
      </c>
      <c r="S14" s="5">
        <v>17</v>
      </c>
      <c r="T14" s="5">
        <v>34</v>
      </c>
      <c r="U14" s="5">
        <v>18</v>
      </c>
      <c r="V14" s="5">
        <v>5</v>
      </c>
      <c r="W14" s="5">
        <v>23</v>
      </c>
      <c r="X14" s="5">
        <v>18</v>
      </c>
      <c r="Y14" s="5">
        <v>26</v>
      </c>
      <c r="Z14" s="5">
        <v>8</v>
      </c>
      <c r="AA14" s="5">
        <v>32</v>
      </c>
      <c r="AB14" s="5">
        <v>5</v>
      </c>
      <c r="AC14" s="5">
        <v>22</v>
      </c>
    </row>
    <row r="15" spans="1:29">
      <c r="B15" s="5">
        <v>18</v>
      </c>
      <c r="C15" s="5">
        <v>29</v>
      </c>
      <c r="D15" s="5">
        <v>22</v>
      </c>
      <c r="E15" s="5">
        <v>35</v>
      </c>
      <c r="F15" s="5">
        <v>31</v>
      </c>
      <c r="G15" s="5">
        <v>36</v>
      </c>
      <c r="H15" s="5">
        <v>5</v>
      </c>
      <c r="I15" s="5">
        <v>11</v>
      </c>
      <c r="J15" s="5">
        <v>19</v>
      </c>
      <c r="K15" s="5">
        <v>36</v>
      </c>
      <c r="L15" s="5">
        <v>15</v>
      </c>
      <c r="M15" s="5">
        <v>36</v>
      </c>
      <c r="N15" s="5">
        <v>8</v>
      </c>
      <c r="O15" s="5">
        <v>13</v>
      </c>
      <c r="P15" s="5">
        <v>1</v>
      </c>
      <c r="Q15" s="5">
        <v>0</v>
      </c>
      <c r="R15" s="5">
        <v>2</v>
      </c>
      <c r="S15" s="5">
        <v>7</v>
      </c>
      <c r="T15" s="5">
        <v>8</v>
      </c>
      <c r="U15" s="5">
        <v>35</v>
      </c>
      <c r="V15" s="5">
        <v>27</v>
      </c>
      <c r="W15" s="5">
        <v>28</v>
      </c>
      <c r="X15" s="5">
        <v>24</v>
      </c>
      <c r="Y15" s="5">
        <v>34</v>
      </c>
      <c r="Z15" s="5">
        <v>17</v>
      </c>
      <c r="AA15" s="5">
        <v>4</v>
      </c>
      <c r="AB15" s="5">
        <v>8</v>
      </c>
      <c r="AC15" s="5">
        <v>8</v>
      </c>
    </row>
    <row r="16" spans="1:29">
      <c r="B16" s="5">
        <v>15</v>
      </c>
      <c r="C16" s="5">
        <v>3</v>
      </c>
      <c r="D16" s="5">
        <v>11</v>
      </c>
      <c r="E16" s="5">
        <v>31</v>
      </c>
      <c r="F16" s="5">
        <v>10</v>
      </c>
      <c r="G16" s="5">
        <v>9</v>
      </c>
      <c r="H16" s="5">
        <v>12</v>
      </c>
      <c r="I16" s="5">
        <v>21</v>
      </c>
      <c r="J16" s="5">
        <v>21</v>
      </c>
      <c r="K16" s="5">
        <v>30</v>
      </c>
      <c r="L16" s="5">
        <v>23</v>
      </c>
      <c r="M16" s="5">
        <v>30</v>
      </c>
      <c r="N16" s="5">
        <v>36</v>
      </c>
      <c r="O16" s="5">
        <v>28</v>
      </c>
      <c r="P16" s="5">
        <v>8</v>
      </c>
      <c r="Q16" s="5">
        <v>5</v>
      </c>
      <c r="R16" s="5">
        <v>14</v>
      </c>
      <c r="S16" s="5">
        <v>0</v>
      </c>
      <c r="T16" s="5">
        <v>36</v>
      </c>
      <c r="U16" s="5">
        <v>29</v>
      </c>
      <c r="V16" s="5">
        <v>23</v>
      </c>
      <c r="W16" s="5">
        <v>26</v>
      </c>
      <c r="X16" s="5">
        <v>11</v>
      </c>
      <c r="Y16" s="5">
        <v>10</v>
      </c>
      <c r="Z16" s="5">
        <v>15</v>
      </c>
      <c r="AA16" s="5">
        <v>32</v>
      </c>
      <c r="AB16" s="5">
        <v>27</v>
      </c>
      <c r="AC16" s="5">
        <v>14</v>
      </c>
    </row>
    <row r="17" spans="2:29">
      <c r="B17" s="5">
        <v>36</v>
      </c>
      <c r="C17" s="5">
        <v>4</v>
      </c>
      <c r="D17" s="5">
        <v>28</v>
      </c>
      <c r="E17" s="5">
        <v>32</v>
      </c>
      <c r="F17" s="5">
        <v>5</v>
      </c>
      <c r="G17" s="5">
        <v>20</v>
      </c>
      <c r="H17" s="5">
        <v>18</v>
      </c>
      <c r="I17" s="5">
        <v>35</v>
      </c>
      <c r="J17" s="5">
        <v>15</v>
      </c>
      <c r="K17" s="5">
        <v>20</v>
      </c>
      <c r="L17" s="5">
        <v>11</v>
      </c>
      <c r="M17" s="5">
        <v>13</v>
      </c>
      <c r="N17" s="5">
        <v>22</v>
      </c>
      <c r="O17" s="5">
        <v>1</v>
      </c>
      <c r="P17" s="5">
        <v>1</v>
      </c>
      <c r="Q17" s="5">
        <v>35</v>
      </c>
      <c r="R17" s="5">
        <v>3</v>
      </c>
      <c r="S17" s="5">
        <v>25</v>
      </c>
      <c r="T17" s="5">
        <v>33</v>
      </c>
      <c r="U17" s="5">
        <v>20</v>
      </c>
      <c r="V17" s="5">
        <v>3</v>
      </c>
      <c r="W17" s="5">
        <v>30</v>
      </c>
      <c r="X17" s="5">
        <v>12</v>
      </c>
      <c r="Y17" s="5">
        <v>18</v>
      </c>
      <c r="Z17" s="5">
        <v>18</v>
      </c>
      <c r="AA17" s="5">
        <v>17</v>
      </c>
      <c r="AB17" s="5">
        <v>5</v>
      </c>
      <c r="AC17" s="5">
        <v>31</v>
      </c>
    </row>
    <row r="18" spans="2:29">
      <c r="B18" s="5">
        <v>22</v>
      </c>
      <c r="C18" s="5">
        <v>5</v>
      </c>
      <c r="D18" s="5">
        <v>32</v>
      </c>
      <c r="E18" s="5">
        <v>24</v>
      </c>
      <c r="F18" s="5">
        <v>23</v>
      </c>
      <c r="G18" s="5">
        <v>12</v>
      </c>
      <c r="H18" s="5">
        <v>33</v>
      </c>
      <c r="I18" s="5">
        <v>10</v>
      </c>
      <c r="J18" s="5">
        <v>18</v>
      </c>
      <c r="K18" s="5">
        <v>26</v>
      </c>
      <c r="L18" s="5">
        <v>12</v>
      </c>
      <c r="M18" s="5">
        <v>35</v>
      </c>
      <c r="N18" s="5">
        <v>33</v>
      </c>
      <c r="O18" s="5">
        <v>11</v>
      </c>
      <c r="P18" s="5">
        <v>29</v>
      </c>
      <c r="Q18" s="5">
        <v>19</v>
      </c>
      <c r="R18" s="5">
        <v>12</v>
      </c>
      <c r="S18" s="5">
        <v>31</v>
      </c>
      <c r="T18" s="5">
        <v>8</v>
      </c>
      <c r="U18" s="5">
        <v>7</v>
      </c>
      <c r="V18" s="5">
        <v>19</v>
      </c>
      <c r="W18" s="5">
        <v>3</v>
      </c>
      <c r="X18" s="5">
        <v>10</v>
      </c>
      <c r="Y18" s="5">
        <v>7</v>
      </c>
      <c r="Z18" s="5">
        <v>0</v>
      </c>
      <c r="AA18" s="5">
        <v>36</v>
      </c>
      <c r="AB18" s="5">
        <v>31</v>
      </c>
      <c r="AC18" s="5">
        <v>7</v>
      </c>
    </row>
    <row r="19" spans="2:29">
      <c r="B19" s="5">
        <v>3</v>
      </c>
      <c r="C19" s="5">
        <v>28</v>
      </c>
      <c r="D19" s="5">
        <v>28</v>
      </c>
      <c r="E19" s="5">
        <v>32</v>
      </c>
      <c r="F19" s="5">
        <v>31</v>
      </c>
      <c r="G19" s="5">
        <v>19</v>
      </c>
      <c r="H19" s="5">
        <v>4</v>
      </c>
      <c r="I19" s="5">
        <v>8</v>
      </c>
      <c r="J19" s="5">
        <v>14</v>
      </c>
      <c r="K19" s="5">
        <v>25</v>
      </c>
      <c r="L19" s="5">
        <v>21</v>
      </c>
      <c r="M19" s="5">
        <v>9</v>
      </c>
      <c r="N19" s="5">
        <v>7</v>
      </c>
      <c r="O19" s="5">
        <v>24</v>
      </c>
      <c r="P19" s="5">
        <v>11</v>
      </c>
      <c r="Q19" s="5">
        <v>33</v>
      </c>
      <c r="R19" s="5">
        <v>33</v>
      </c>
      <c r="S19" s="5">
        <v>3</v>
      </c>
      <c r="T19" s="5">
        <v>12</v>
      </c>
      <c r="U19" s="5">
        <v>14</v>
      </c>
      <c r="V19" s="5">
        <v>14</v>
      </c>
      <c r="W19" s="5">
        <v>12</v>
      </c>
      <c r="X19" s="5">
        <v>16</v>
      </c>
      <c r="Y19" s="5">
        <v>2</v>
      </c>
      <c r="Z19" s="5">
        <v>36</v>
      </c>
      <c r="AA19" s="5">
        <v>32</v>
      </c>
      <c r="AB19" s="5">
        <v>0</v>
      </c>
      <c r="AC19" s="5">
        <v>8</v>
      </c>
    </row>
    <row r="20" spans="2:29">
      <c r="B20" s="5">
        <v>14</v>
      </c>
      <c r="C20" s="5">
        <v>16</v>
      </c>
      <c r="D20" s="5">
        <v>12</v>
      </c>
      <c r="E20" s="5">
        <v>13</v>
      </c>
      <c r="F20" s="5">
        <v>34</v>
      </c>
      <c r="G20" s="5">
        <v>29</v>
      </c>
      <c r="H20" s="5">
        <v>30</v>
      </c>
      <c r="I20" s="5">
        <v>27</v>
      </c>
      <c r="J20" s="5">
        <v>14</v>
      </c>
      <c r="K20" s="5">
        <v>4</v>
      </c>
      <c r="L20" s="5">
        <v>2</v>
      </c>
      <c r="M20" s="5">
        <v>23</v>
      </c>
      <c r="N20" s="5">
        <v>22</v>
      </c>
      <c r="O20" s="5">
        <v>21</v>
      </c>
      <c r="P20" s="5">
        <v>17</v>
      </c>
      <c r="Q20" s="5">
        <v>23</v>
      </c>
      <c r="R20" s="5">
        <v>17</v>
      </c>
      <c r="S20" s="5">
        <v>11</v>
      </c>
      <c r="T20" s="5">
        <v>19</v>
      </c>
      <c r="U20" s="5">
        <v>33</v>
      </c>
      <c r="V20" s="5">
        <v>35</v>
      </c>
      <c r="W20" s="5">
        <v>15</v>
      </c>
      <c r="X20" s="5">
        <v>16</v>
      </c>
      <c r="Y20" s="5">
        <v>27</v>
      </c>
      <c r="Z20" s="5">
        <v>33</v>
      </c>
      <c r="AA20" s="5">
        <v>4</v>
      </c>
      <c r="AB20" s="5">
        <v>32</v>
      </c>
      <c r="AC20" s="5">
        <v>31</v>
      </c>
    </row>
    <row r="21" spans="2:29">
      <c r="B21" s="5">
        <v>25</v>
      </c>
      <c r="C21" s="5">
        <v>3</v>
      </c>
      <c r="D21" s="5">
        <v>4</v>
      </c>
      <c r="E21" s="5">
        <v>8</v>
      </c>
      <c r="F21" s="5">
        <v>35</v>
      </c>
      <c r="G21" s="5">
        <v>24</v>
      </c>
      <c r="H21" s="5">
        <v>19</v>
      </c>
      <c r="I21" s="5">
        <v>21</v>
      </c>
      <c r="J21" s="5">
        <v>17</v>
      </c>
      <c r="K21" s="5">
        <v>6</v>
      </c>
      <c r="L21" s="5">
        <v>2</v>
      </c>
      <c r="M21" s="5">
        <v>26</v>
      </c>
      <c r="N21" s="5">
        <v>28</v>
      </c>
      <c r="O21" s="5">
        <v>15</v>
      </c>
      <c r="P21" s="5">
        <v>28</v>
      </c>
      <c r="Q21" s="5">
        <v>13</v>
      </c>
      <c r="R21" s="5">
        <v>16</v>
      </c>
      <c r="S21" s="5">
        <v>28</v>
      </c>
      <c r="T21" s="5">
        <v>14</v>
      </c>
      <c r="U21" s="5">
        <v>29</v>
      </c>
      <c r="V21" s="5">
        <v>33</v>
      </c>
      <c r="W21" s="5">
        <v>11</v>
      </c>
      <c r="X21" s="5">
        <v>31</v>
      </c>
      <c r="Y21" s="5">
        <v>16</v>
      </c>
      <c r="Z21" s="5">
        <v>28</v>
      </c>
      <c r="AA21" s="5">
        <v>1</v>
      </c>
      <c r="AB21" s="5">
        <v>32</v>
      </c>
      <c r="AC21" s="5">
        <v>10</v>
      </c>
    </row>
    <row r="22" spans="2:29">
      <c r="B22" s="5">
        <v>25</v>
      </c>
      <c r="C22" s="5">
        <v>20</v>
      </c>
      <c r="D22" s="5">
        <v>18</v>
      </c>
      <c r="E22" s="5">
        <v>7</v>
      </c>
      <c r="F22" s="5">
        <v>25</v>
      </c>
      <c r="G22" s="5">
        <v>27</v>
      </c>
      <c r="H22" s="5">
        <v>31</v>
      </c>
      <c r="I22" s="5">
        <v>13</v>
      </c>
      <c r="J22" s="5">
        <v>7</v>
      </c>
      <c r="K22" s="5">
        <v>14</v>
      </c>
      <c r="L22" s="5">
        <v>2</v>
      </c>
      <c r="M22" s="5">
        <v>33</v>
      </c>
      <c r="N22" s="5">
        <v>4</v>
      </c>
      <c r="O22" s="5">
        <v>30</v>
      </c>
      <c r="P22" s="5">
        <v>22</v>
      </c>
      <c r="Q22" s="5">
        <v>5</v>
      </c>
      <c r="R22" s="5">
        <v>18</v>
      </c>
      <c r="S22" s="5">
        <v>2</v>
      </c>
      <c r="T22" s="5">
        <v>33</v>
      </c>
      <c r="U22" s="5">
        <v>20</v>
      </c>
      <c r="V22" s="5">
        <v>30</v>
      </c>
      <c r="W22" s="5">
        <v>16</v>
      </c>
      <c r="X22" s="5">
        <v>6</v>
      </c>
      <c r="Y22" s="5">
        <v>16</v>
      </c>
      <c r="Z22" s="5">
        <v>31</v>
      </c>
      <c r="AA22" s="5">
        <v>14</v>
      </c>
      <c r="AB22" s="5">
        <v>13</v>
      </c>
      <c r="AC22" s="5">
        <v>34</v>
      </c>
    </row>
    <row r="23" spans="2:29">
      <c r="B23" s="5">
        <v>16</v>
      </c>
      <c r="C23" s="5">
        <v>18</v>
      </c>
      <c r="D23" s="5">
        <v>5</v>
      </c>
      <c r="E23" s="5">
        <v>4</v>
      </c>
      <c r="F23" s="5">
        <v>1</v>
      </c>
      <c r="G23" s="5">
        <v>6</v>
      </c>
      <c r="H23" s="5">
        <v>26</v>
      </c>
      <c r="I23" s="5">
        <v>19</v>
      </c>
      <c r="J23" s="5">
        <v>28</v>
      </c>
      <c r="K23" s="5">
        <v>25</v>
      </c>
      <c r="L23" s="5">
        <v>16</v>
      </c>
      <c r="M23" s="5">
        <v>9</v>
      </c>
      <c r="N23" s="5">
        <v>7</v>
      </c>
      <c r="O23" s="5">
        <v>18</v>
      </c>
      <c r="P23" s="5">
        <v>22</v>
      </c>
      <c r="Q23" s="5">
        <v>34</v>
      </c>
      <c r="R23" s="5">
        <v>0</v>
      </c>
      <c r="S23" s="5">
        <v>0</v>
      </c>
      <c r="T23" s="5">
        <v>31</v>
      </c>
      <c r="U23" s="5">
        <v>23</v>
      </c>
      <c r="V23" s="5">
        <v>2</v>
      </c>
      <c r="W23" s="5">
        <v>20</v>
      </c>
      <c r="Y23" s="5">
        <v>35</v>
      </c>
      <c r="Z23" s="5">
        <v>2</v>
      </c>
      <c r="AA23" s="5">
        <v>25</v>
      </c>
      <c r="AB23" s="5">
        <v>19</v>
      </c>
      <c r="AC23" s="5">
        <v>1</v>
      </c>
    </row>
    <row r="24" spans="2:29">
      <c r="B24" s="5">
        <v>26</v>
      </c>
      <c r="C24" s="5">
        <v>21</v>
      </c>
      <c r="D24" s="5">
        <v>0</v>
      </c>
      <c r="E24" s="5">
        <v>4</v>
      </c>
      <c r="F24" s="5">
        <v>18</v>
      </c>
      <c r="G24" s="5">
        <v>11</v>
      </c>
      <c r="H24" s="5">
        <v>19</v>
      </c>
      <c r="I24" s="5">
        <v>27</v>
      </c>
      <c r="J24" s="5">
        <v>32</v>
      </c>
      <c r="K24" s="5">
        <v>17</v>
      </c>
      <c r="L24" s="5">
        <v>28</v>
      </c>
      <c r="M24" s="5">
        <v>26</v>
      </c>
      <c r="N24" s="5">
        <v>10</v>
      </c>
      <c r="O24" s="5">
        <v>5</v>
      </c>
      <c r="P24" s="5">
        <v>28</v>
      </c>
      <c r="Q24" s="5">
        <v>20</v>
      </c>
      <c r="R24" s="5">
        <v>12</v>
      </c>
      <c r="S24" s="5">
        <v>27</v>
      </c>
      <c r="T24" s="5">
        <v>30</v>
      </c>
      <c r="U24" s="5">
        <v>29</v>
      </c>
      <c r="V24" s="5">
        <v>2</v>
      </c>
      <c r="W24" s="5">
        <v>16</v>
      </c>
      <c r="Y24" s="5">
        <v>0</v>
      </c>
      <c r="Z24" s="5">
        <v>28</v>
      </c>
      <c r="AA24" s="5">
        <v>19</v>
      </c>
      <c r="AB24" s="5">
        <v>21</v>
      </c>
      <c r="AC24" s="5">
        <v>19</v>
      </c>
    </row>
    <row r="25" spans="2:29">
      <c r="B25" s="5">
        <v>17</v>
      </c>
      <c r="C25" s="5">
        <v>5</v>
      </c>
      <c r="D25" s="5">
        <v>27</v>
      </c>
      <c r="F25" s="5">
        <v>32</v>
      </c>
      <c r="H25" s="5">
        <v>2</v>
      </c>
      <c r="I25" s="5">
        <v>13</v>
      </c>
      <c r="J25" s="5">
        <v>6</v>
      </c>
      <c r="K25" s="5">
        <v>8</v>
      </c>
      <c r="L25" s="5">
        <v>31</v>
      </c>
      <c r="M25" s="5">
        <v>1</v>
      </c>
      <c r="N25" s="5">
        <v>23</v>
      </c>
      <c r="O25" s="5">
        <v>4</v>
      </c>
      <c r="P25" s="5">
        <v>14</v>
      </c>
      <c r="Q25" s="5">
        <v>13</v>
      </c>
      <c r="R25" s="5">
        <v>24</v>
      </c>
      <c r="S25" s="5">
        <v>22</v>
      </c>
      <c r="T25" s="5">
        <v>0</v>
      </c>
      <c r="U25" s="5">
        <v>9</v>
      </c>
      <c r="V25" s="5">
        <v>28</v>
      </c>
      <c r="W25" s="5">
        <v>27</v>
      </c>
      <c r="Y25" s="5">
        <v>31</v>
      </c>
      <c r="Z25" s="5">
        <v>2</v>
      </c>
      <c r="AA25" s="5">
        <v>3</v>
      </c>
      <c r="AB25" s="5">
        <v>24</v>
      </c>
      <c r="AC25" s="5">
        <v>15</v>
      </c>
    </row>
    <row r="26" spans="2:29">
      <c r="B26" s="5">
        <v>25</v>
      </c>
      <c r="C26" s="5">
        <v>31</v>
      </c>
      <c r="D26" s="5">
        <v>5</v>
      </c>
      <c r="F26" s="5">
        <v>23</v>
      </c>
      <c r="H26" s="5">
        <v>18</v>
      </c>
      <c r="I26" s="5">
        <v>14</v>
      </c>
      <c r="J26" s="5">
        <v>26</v>
      </c>
      <c r="K26" s="5">
        <v>16</v>
      </c>
      <c r="L26" s="5">
        <v>33</v>
      </c>
      <c r="M26" s="5">
        <v>30</v>
      </c>
      <c r="N26" s="5">
        <v>26</v>
      </c>
      <c r="O26" s="5">
        <v>21</v>
      </c>
      <c r="P26" s="5">
        <v>32</v>
      </c>
      <c r="Q26" s="5">
        <v>10</v>
      </c>
      <c r="R26" s="5">
        <v>19</v>
      </c>
      <c r="S26" s="5">
        <v>7</v>
      </c>
      <c r="T26" s="5">
        <v>32</v>
      </c>
      <c r="U26" s="5">
        <v>21</v>
      </c>
      <c r="V26" s="5">
        <v>21</v>
      </c>
      <c r="W26" s="5">
        <v>2</v>
      </c>
      <c r="Y26" s="5">
        <v>21</v>
      </c>
      <c r="Z26" s="5">
        <v>3</v>
      </c>
      <c r="AA26" s="5">
        <v>18</v>
      </c>
      <c r="AB26" s="5">
        <v>1</v>
      </c>
      <c r="AC26" s="5">
        <v>6</v>
      </c>
    </row>
    <row r="27" spans="2:29">
      <c r="B27" s="5">
        <v>12</v>
      </c>
      <c r="C27" s="5">
        <v>14</v>
      </c>
      <c r="D27" s="5">
        <v>4</v>
      </c>
      <c r="F27" s="5">
        <v>34</v>
      </c>
      <c r="H27" s="5">
        <v>28</v>
      </c>
      <c r="I27" s="5">
        <v>3</v>
      </c>
      <c r="J27" s="5">
        <v>23</v>
      </c>
      <c r="K27" s="5">
        <v>21</v>
      </c>
      <c r="L27" s="5">
        <v>7</v>
      </c>
      <c r="M27" s="5">
        <v>10</v>
      </c>
      <c r="N27" s="5">
        <v>3</v>
      </c>
      <c r="O27" s="5">
        <v>11</v>
      </c>
      <c r="P27" s="5">
        <v>26</v>
      </c>
      <c r="Q27" s="5">
        <v>16</v>
      </c>
      <c r="R27" s="5">
        <v>12</v>
      </c>
      <c r="S27" s="5">
        <v>1</v>
      </c>
      <c r="T27" s="5">
        <v>31</v>
      </c>
      <c r="U27" s="5">
        <v>27</v>
      </c>
      <c r="V27" s="5">
        <v>25</v>
      </c>
      <c r="W27" s="5">
        <v>3</v>
      </c>
      <c r="Y27" s="5">
        <v>34</v>
      </c>
      <c r="Z27" s="5">
        <v>8</v>
      </c>
      <c r="AA27" s="5">
        <v>20</v>
      </c>
      <c r="AB27" s="5">
        <v>0</v>
      </c>
      <c r="AC27" s="5">
        <v>15</v>
      </c>
    </row>
    <row r="28" spans="2:29">
      <c r="B28" s="5">
        <v>27</v>
      </c>
      <c r="C28" s="5">
        <v>7</v>
      </c>
      <c r="D28" s="5">
        <v>0</v>
      </c>
      <c r="F28" s="5">
        <v>33</v>
      </c>
      <c r="H28" s="5">
        <v>7</v>
      </c>
      <c r="I28" s="5">
        <v>36</v>
      </c>
      <c r="J28" s="5">
        <v>3</v>
      </c>
      <c r="K28" s="5">
        <v>20</v>
      </c>
      <c r="L28" s="5">
        <v>0</v>
      </c>
      <c r="M28" s="5">
        <v>25</v>
      </c>
      <c r="N28" s="5">
        <v>5</v>
      </c>
      <c r="O28" s="5">
        <v>1</v>
      </c>
      <c r="P28" s="5">
        <v>27</v>
      </c>
      <c r="Q28" s="5">
        <v>2</v>
      </c>
      <c r="R28" s="5">
        <v>23</v>
      </c>
      <c r="S28" s="5">
        <v>15</v>
      </c>
      <c r="T28" s="5">
        <v>3</v>
      </c>
      <c r="U28" s="5">
        <v>24</v>
      </c>
      <c r="V28" s="5">
        <v>28</v>
      </c>
      <c r="W28" s="5">
        <v>0</v>
      </c>
      <c r="Y28" s="5">
        <v>36</v>
      </c>
      <c r="Z28" s="5">
        <v>4</v>
      </c>
      <c r="AA28" s="5">
        <v>12</v>
      </c>
      <c r="AB28" s="5">
        <v>36</v>
      </c>
      <c r="AC28" s="5">
        <v>23</v>
      </c>
    </row>
    <row r="29" spans="2:29">
      <c r="B29" s="5">
        <v>28</v>
      </c>
      <c r="C29" s="5">
        <v>34</v>
      </c>
      <c r="D29" s="5">
        <v>32</v>
      </c>
      <c r="F29" s="5">
        <v>30</v>
      </c>
      <c r="H29" s="5">
        <v>36</v>
      </c>
      <c r="I29" s="5">
        <v>18</v>
      </c>
      <c r="J29" s="5">
        <v>17</v>
      </c>
      <c r="K29" s="5">
        <v>21</v>
      </c>
      <c r="L29" s="5">
        <v>7</v>
      </c>
      <c r="M29" s="5">
        <v>29</v>
      </c>
      <c r="O29" s="5">
        <v>13</v>
      </c>
      <c r="P29" s="5">
        <v>5</v>
      </c>
      <c r="Q29" s="5">
        <v>36</v>
      </c>
      <c r="R29" s="5">
        <v>22</v>
      </c>
      <c r="S29" s="5">
        <v>12</v>
      </c>
      <c r="T29" s="5">
        <v>11</v>
      </c>
      <c r="U29" s="5">
        <v>21</v>
      </c>
      <c r="V29" s="5">
        <v>13</v>
      </c>
      <c r="W29" s="5">
        <v>6</v>
      </c>
      <c r="Y29" s="5">
        <v>24</v>
      </c>
      <c r="AA29" s="5">
        <v>10</v>
      </c>
      <c r="AB29" s="5">
        <v>26</v>
      </c>
      <c r="AC29" s="5">
        <v>5</v>
      </c>
    </row>
    <row r="30" spans="2:29">
      <c r="C30" s="5">
        <v>7</v>
      </c>
      <c r="D30" s="5">
        <v>34</v>
      </c>
      <c r="H30" s="5">
        <v>22</v>
      </c>
      <c r="I30" s="5">
        <v>6</v>
      </c>
      <c r="J30" s="5">
        <v>18</v>
      </c>
      <c r="K30" s="5">
        <v>13</v>
      </c>
      <c r="L30" s="5">
        <v>18</v>
      </c>
      <c r="O30" s="5">
        <v>36</v>
      </c>
      <c r="P30" s="5">
        <v>11</v>
      </c>
      <c r="Q30" s="5">
        <v>6</v>
      </c>
      <c r="R30" s="5">
        <v>25</v>
      </c>
      <c r="S30" s="5">
        <v>29</v>
      </c>
      <c r="T30" s="5">
        <v>30</v>
      </c>
      <c r="V30" s="5">
        <v>25</v>
      </c>
      <c r="W30" s="5">
        <v>26</v>
      </c>
      <c r="Y30" s="5">
        <v>25</v>
      </c>
      <c r="AA30" s="5">
        <v>8</v>
      </c>
      <c r="AB30" s="5">
        <v>27</v>
      </c>
    </row>
    <row r="31" spans="2:29">
      <c r="D31" s="5">
        <v>8</v>
      </c>
      <c r="J31" s="5">
        <v>22</v>
      </c>
      <c r="K31" s="5">
        <v>1</v>
      </c>
      <c r="L31" s="5">
        <v>19</v>
      </c>
      <c r="O31" s="5">
        <v>1</v>
      </c>
      <c r="P31" s="5">
        <v>26</v>
      </c>
      <c r="V31" s="5">
        <v>10</v>
      </c>
      <c r="W31" s="5">
        <v>21</v>
      </c>
      <c r="Y31" s="5">
        <v>36</v>
      </c>
      <c r="AB31" s="5">
        <v>33</v>
      </c>
    </row>
    <row r="32" spans="2:29">
      <c r="D32" s="5">
        <v>6</v>
      </c>
      <c r="J32" s="5">
        <v>19</v>
      </c>
      <c r="L32" s="5">
        <v>24</v>
      </c>
      <c r="O32" s="5">
        <v>12</v>
      </c>
      <c r="P32" s="5">
        <v>2</v>
      </c>
      <c r="W32" s="5">
        <v>19</v>
      </c>
      <c r="Y32" s="5">
        <v>21</v>
      </c>
      <c r="AB32" s="5">
        <v>35</v>
      </c>
    </row>
    <row r="33" spans="28:28">
      <c r="AB33" s="5">
        <v>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U34"/>
  <sheetViews>
    <sheetView workbookViewId="0"/>
  </sheetViews>
  <sheetFormatPr baseColWidth="10" defaultRowHeight="15"/>
  <cols>
    <col min="2" max="21" width="4" customWidth="1"/>
  </cols>
  <sheetData>
    <row r="1" spans="1:21" ht="15.75" thickBot="1">
      <c r="A1" s="4" t="s">
        <v>3442</v>
      </c>
      <c r="B1" s="5">
        <v>16</v>
      </c>
      <c r="C1" s="5">
        <v>5</v>
      </c>
      <c r="D1" s="5">
        <v>25</v>
      </c>
      <c r="E1" s="5">
        <v>20</v>
      </c>
      <c r="F1" s="5">
        <v>15</v>
      </c>
      <c r="G1" s="5">
        <v>27</v>
      </c>
      <c r="H1" s="5">
        <v>10</v>
      </c>
      <c r="I1" s="5">
        <v>16</v>
      </c>
      <c r="J1" s="5">
        <v>32</v>
      </c>
      <c r="K1" s="5">
        <v>4</v>
      </c>
      <c r="L1" s="5">
        <v>5</v>
      </c>
      <c r="M1" s="5">
        <v>36</v>
      </c>
      <c r="N1" s="5">
        <v>14</v>
      </c>
      <c r="O1" s="5">
        <v>19</v>
      </c>
      <c r="P1" s="5">
        <v>30</v>
      </c>
      <c r="Q1" s="5">
        <v>26</v>
      </c>
      <c r="R1" s="5">
        <v>20</v>
      </c>
      <c r="S1" s="5">
        <v>5</v>
      </c>
      <c r="T1" s="5">
        <v>24</v>
      </c>
      <c r="U1" s="5">
        <v>12</v>
      </c>
    </row>
    <row r="2" spans="1:21">
      <c r="B2" s="5">
        <v>23</v>
      </c>
      <c r="C2" s="5">
        <v>36</v>
      </c>
      <c r="D2" s="5">
        <v>28</v>
      </c>
      <c r="E2" s="5">
        <v>25</v>
      </c>
      <c r="F2" s="5">
        <v>19</v>
      </c>
      <c r="G2" s="5">
        <v>23</v>
      </c>
      <c r="H2" s="5">
        <v>25</v>
      </c>
      <c r="I2" s="5">
        <v>4</v>
      </c>
      <c r="J2" s="5">
        <v>29</v>
      </c>
      <c r="K2" s="5">
        <v>20</v>
      </c>
      <c r="L2" s="5">
        <v>14</v>
      </c>
      <c r="M2" s="5">
        <v>15</v>
      </c>
      <c r="N2" s="5">
        <v>8</v>
      </c>
      <c r="O2" s="5">
        <v>9</v>
      </c>
      <c r="P2" s="5">
        <v>1</v>
      </c>
      <c r="Q2" s="5">
        <v>30</v>
      </c>
      <c r="R2" s="5">
        <v>11</v>
      </c>
      <c r="S2" s="5">
        <v>17</v>
      </c>
      <c r="T2" s="5">
        <v>23</v>
      </c>
      <c r="U2" s="5">
        <v>5</v>
      </c>
    </row>
    <row r="3" spans="1:21">
      <c r="B3" s="5">
        <v>12</v>
      </c>
      <c r="C3" s="5">
        <v>4</v>
      </c>
      <c r="D3" s="5">
        <v>5</v>
      </c>
      <c r="E3" s="5">
        <v>36</v>
      </c>
      <c r="F3" s="5">
        <v>16</v>
      </c>
      <c r="G3" s="5">
        <v>2</v>
      </c>
      <c r="H3" s="5">
        <v>36</v>
      </c>
      <c r="I3" s="5">
        <v>17</v>
      </c>
      <c r="J3" s="5">
        <v>3</v>
      </c>
      <c r="K3" s="5">
        <v>34</v>
      </c>
      <c r="L3" s="5">
        <v>17</v>
      </c>
      <c r="M3" s="5">
        <v>33</v>
      </c>
      <c r="N3" s="5">
        <v>31</v>
      </c>
      <c r="O3" s="5">
        <v>29</v>
      </c>
      <c r="P3" s="5">
        <v>11</v>
      </c>
      <c r="Q3" s="5">
        <v>9</v>
      </c>
      <c r="R3" s="5">
        <v>29</v>
      </c>
      <c r="S3" s="5">
        <v>30</v>
      </c>
      <c r="T3" s="5">
        <v>34</v>
      </c>
      <c r="U3" s="5">
        <v>0</v>
      </c>
    </row>
    <row r="4" spans="1:21">
      <c r="B4" s="5">
        <v>18</v>
      </c>
      <c r="C4" s="5">
        <v>34</v>
      </c>
      <c r="D4" s="5">
        <v>8</v>
      </c>
      <c r="E4" s="5">
        <v>9</v>
      </c>
      <c r="F4" s="5">
        <v>20</v>
      </c>
      <c r="G4" s="5">
        <v>9</v>
      </c>
      <c r="H4" s="5">
        <v>16</v>
      </c>
      <c r="I4" s="5">
        <v>33</v>
      </c>
      <c r="J4" s="5">
        <v>7</v>
      </c>
      <c r="K4" s="5">
        <v>35</v>
      </c>
      <c r="L4" s="5">
        <v>9</v>
      </c>
      <c r="M4" s="5">
        <v>9</v>
      </c>
      <c r="N4" s="5">
        <v>22</v>
      </c>
      <c r="O4" s="5">
        <v>1</v>
      </c>
      <c r="P4" s="5">
        <v>26</v>
      </c>
      <c r="Q4" s="5">
        <v>6</v>
      </c>
      <c r="R4" s="5">
        <v>17</v>
      </c>
      <c r="S4" s="5">
        <v>22</v>
      </c>
      <c r="T4" s="5">
        <v>23</v>
      </c>
      <c r="U4" s="5">
        <v>21</v>
      </c>
    </row>
    <row r="5" spans="1:21">
      <c r="B5" s="5">
        <v>10</v>
      </c>
      <c r="C5" s="5">
        <v>4</v>
      </c>
      <c r="D5" s="5">
        <v>30</v>
      </c>
      <c r="E5" s="5">
        <v>34</v>
      </c>
      <c r="F5" s="5">
        <v>4</v>
      </c>
      <c r="G5" s="5">
        <v>6</v>
      </c>
      <c r="H5" s="5">
        <v>9</v>
      </c>
      <c r="I5" s="5">
        <v>0</v>
      </c>
      <c r="J5" s="5">
        <v>15</v>
      </c>
      <c r="K5" s="5">
        <v>34</v>
      </c>
      <c r="L5" s="5">
        <v>6</v>
      </c>
      <c r="M5" s="5">
        <v>8</v>
      </c>
      <c r="N5" s="5">
        <v>27</v>
      </c>
      <c r="O5" s="5">
        <v>33</v>
      </c>
      <c r="P5" s="5">
        <v>25</v>
      </c>
      <c r="Q5" s="5">
        <v>33</v>
      </c>
      <c r="R5" s="5">
        <v>24</v>
      </c>
      <c r="S5" s="5">
        <v>9</v>
      </c>
      <c r="T5" s="5">
        <v>22</v>
      </c>
      <c r="U5" s="5">
        <v>23</v>
      </c>
    </row>
    <row r="6" spans="1:21">
      <c r="B6" s="5">
        <v>34</v>
      </c>
      <c r="C6" s="5">
        <v>23</v>
      </c>
      <c r="D6" s="5">
        <v>14</v>
      </c>
      <c r="E6" s="5">
        <v>12</v>
      </c>
      <c r="F6" s="5">
        <v>18</v>
      </c>
      <c r="G6" s="5">
        <v>6</v>
      </c>
      <c r="H6" s="5">
        <v>5</v>
      </c>
      <c r="I6" s="5">
        <v>5</v>
      </c>
      <c r="J6" s="5">
        <v>27</v>
      </c>
      <c r="K6" s="5">
        <v>7</v>
      </c>
      <c r="L6" s="5">
        <v>3</v>
      </c>
      <c r="M6" s="5">
        <v>34</v>
      </c>
      <c r="N6" s="5">
        <v>23</v>
      </c>
      <c r="O6" s="5">
        <v>33</v>
      </c>
      <c r="P6" s="5">
        <v>2</v>
      </c>
      <c r="Q6" s="5">
        <v>17</v>
      </c>
      <c r="R6" s="5">
        <v>35</v>
      </c>
      <c r="S6" s="5">
        <v>9</v>
      </c>
      <c r="T6" s="5">
        <v>1</v>
      </c>
      <c r="U6" s="5">
        <v>6</v>
      </c>
    </row>
    <row r="7" spans="1:21">
      <c r="B7" s="5">
        <v>2</v>
      </c>
      <c r="C7" s="5">
        <v>26</v>
      </c>
      <c r="D7" s="5">
        <v>11</v>
      </c>
      <c r="E7" s="5">
        <v>29</v>
      </c>
      <c r="F7" s="5">
        <v>3</v>
      </c>
      <c r="G7" s="5">
        <v>25</v>
      </c>
      <c r="H7" s="5">
        <v>22</v>
      </c>
      <c r="I7" s="5">
        <v>22</v>
      </c>
      <c r="J7" s="5">
        <v>24</v>
      </c>
      <c r="K7" s="5">
        <v>36</v>
      </c>
      <c r="L7" s="5">
        <v>17</v>
      </c>
      <c r="M7" s="5">
        <v>26</v>
      </c>
      <c r="N7" s="5">
        <v>12</v>
      </c>
      <c r="O7" s="5">
        <v>4</v>
      </c>
      <c r="P7" s="5">
        <v>6</v>
      </c>
      <c r="Q7" s="5">
        <v>15</v>
      </c>
      <c r="R7" s="5">
        <v>25</v>
      </c>
      <c r="S7" s="5">
        <v>32</v>
      </c>
      <c r="T7" s="5">
        <v>2</v>
      </c>
      <c r="U7" s="5">
        <v>26</v>
      </c>
    </row>
    <row r="8" spans="1:21">
      <c r="B8" s="5">
        <v>10</v>
      </c>
      <c r="C8" s="5">
        <v>23</v>
      </c>
      <c r="D8" s="5">
        <v>9</v>
      </c>
      <c r="E8" s="5">
        <v>15</v>
      </c>
      <c r="F8" s="5">
        <v>15</v>
      </c>
      <c r="G8" s="5">
        <v>30</v>
      </c>
      <c r="H8" s="5">
        <v>29</v>
      </c>
      <c r="I8" s="5">
        <v>12</v>
      </c>
      <c r="J8" s="5">
        <v>26</v>
      </c>
      <c r="K8" s="5">
        <v>1</v>
      </c>
      <c r="L8" s="5">
        <v>6</v>
      </c>
      <c r="M8" s="5">
        <v>25</v>
      </c>
      <c r="N8" s="5">
        <v>4</v>
      </c>
      <c r="O8" s="5">
        <v>27</v>
      </c>
      <c r="P8" s="5">
        <v>28</v>
      </c>
      <c r="Q8" s="5">
        <v>27</v>
      </c>
      <c r="R8" s="5">
        <v>35</v>
      </c>
      <c r="S8" s="5">
        <v>8</v>
      </c>
      <c r="T8" s="5">
        <v>5</v>
      </c>
      <c r="U8" s="5">
        <v>8</v>
      </c>
    </row>
    <row r="9" spans="1:21">
      <c r="B9" s="5">
        <v>23</v>
      </c>
      <c r="C9" s="5">
        <v>16</v>
      </c>
      <c r="D9" s="5">
        <v>15</v>
      </c>
      <c r="E9" s="5">
        <v>0</v>
      </c>
      <c r="F9" s="5">
        <v>20</v>
      </c>
      <c r="G9" s="5">
        <v>8</v>
      </c>
      <c r="H9" s="5">
        <v>23</v>
      </c>
      <c r="I9" s="5">
        <v>29</v>
      </c>
      <c r="J9" s="5">
        <v>15</v>
      </c>
      <c r="K9" s="5">
        <v>35</v>
      </c>
      <c r="L9" s="5">
        <v>26</v>
      </c>
      <c r="M9" s="5">
        <v>24</v>
      </c>
      <c r="N9" s="5">
        <v>29</v>
      </c>
      <c r="O9" s="5">
        <v>35</v>
      </c>
      <c r="P9" s="5">
        <v>10</v>
      </c>
      <c r="Q9" s="5">
        <v>14</v>
      </c>
      <c r="R9" s="5">
        <v>21</v>
      </c>
      <c r="S9" s="5">
        <v>0</v>
      </c>
      <c r="T9" s="5">
        <v>12</v>
      </c>
      <c r="U9" s="5">
        <v>30</v>
      </c>
    </row>
    <row r="10" spans="1:21">
      <c r="B10" s="5">
        <v>25</v>
      </c>
      <c r="C10" s="5">
        <v>5</v>
      </c>
      <c r="D10" s="5">
        <v>8</v>
      </c>
      <c r="E10" s="5">
        <v>7</v>
      </c>
      <c r="F10" s="5">
        <v>18</v>
      </c>
      <c r="G10" s="5">
        <v>16</v>
      </c>
      <c r="H10" s="5">
        <v>32</v>
      </c>
      <c r="I10" s="5">
        <v>7</v>
      </c>
      <c r="J10" s="5">
        <v>7</v>
      </c>
      <c r="K10" s="5">
        <v>27</v>
      </c>
      <c r="L10" s="5">
        <v>5</v>
      </c>
      <c r="M10" s="5">
        <v>13</v>
      </c>
      <c r="N10" s="5">
        <v>3</v>
      </c>
      <c r="O10" s="5">
        <v>11</v>
      </c>
      <c r="P10" s="5">
        <v>14</v>
      </c>
      <c r="Q10" s="5">
        <v>35</v>
      </c>
      <c r="R10" s="5">
        <v>2</v>
      </c>
      <c r="S10" s="5">
        <v>10</v>
      </c>
      <c r="T10" s="5">
        <v>13</v>
      </c>
      <c r="U10" s="5">
        <v>28</v>
      </c>
    </row>
    <row r="11" spans="1:21">
      <c r="B11" s="5">
        <v>11</v>
      </c>
      <c r="C11" s="5">
        <v>33</v>
      </c>
      <c r="D11" s="5">
        <v>28</v>
      </c>
      <c r="E11" s="5">
        <v>6</v>
      </c>
      <c r="F11" s="5">
        <v>23</v>
      </c>
      <c r="G11" s="5">
        <v>28</v>
      </c>
      <c r="H11" s="5">
        <v>10</v>
      </c>
      <c r="I11" s="5">
        <v>10</v>
      </c>
      <c r="J11" s="5">
        <v>12</v>
      </c>
      <c r="K11" s="5">
        <v>28</v>
      </c>
      <c r="L11" s="5">
        <v>22</v>
      </c>
      <c r="M11" s="5">
        <v>24</v>
      </c>
      <c r="N11" s="5">
        <v>29</v>
      </c>
      <c r="O11" s="5">
        <v>8</v>
      </c>
      <c r="P11" s="5">
        <v>15</v>
      </c>
      <c r="Q11" s="5">
        <v>5</v>
      </c>
      <c r="R11" s="5">
        <v>31</v>
      </c>
      <c r="S11" s="5">
        <v>1</v>
      </c>
      <c r="T11" s="5">
        <v>16</v>
      </c>
      <c r="U11" s="5">
        <v>36</v>
      </c>
    </row>
    <row r="12" spans="1:21">
      <c r="B12" s="5">
        <v>27</v>
      </c>
      <c r="C12" s="5">
        <v>33</v>
      </c>
      <c r="D12" s="5">
        <v>16</v>
      </c>
      <c r="E12" s="5">
        <v>32</v>
      </c>
      <c r="F12" s="5">
        <v>34</v>
      </c>
      <c r="G12" s="5">
        <v>1</v>
      </c>
      <c r="H12" s="5">
        <v>8</v>
      </c>
      <c r="I12" s="5">
        <v>16</v>
      </c>
      <c r="J12" s="5">
        <v>30</v>
      </c>
      <c r="K12" s="5">
        <v>2</v>
      </c>
      <c r="L12" s="5">
        <v>22</v>
      </c>
      <c r="M12" s="5">
        <v>11</v>
      </c>
      <c r="N12" s="5">
        <v>4</v>
      </c>
      <c r="O12" s="5">
        <v>31</v>
      </c>
      <c r="P12" s="5">
        <v>15</v>
      </c>
      <c r="Q12" s="5">
        <v>1</v>
      </c>
      <c r="R12" s="5">
        <v>8</v>
      </c>
      <c r="S12" s="5">
        <v>19</v>
      </c>
      <c r="T12" s="5">
        <v>24</v>
      </c>
      <c r="U12" s="5">
        <v>22</v>
      </c>
    </row>
    <row r="13" spans="1:21">
      <c r="B13" s="5">
        <v>35</v>
      </c>
      <c r="C13" s="5">
        <v>31</v>
      </c>
      <c r="D13" s="5">
        <v>21</v>
      </c>
      <c r="E13" s="5">
        <v>36</v>
      </c>
      <c r="F13" s="5">
        <v>27</v>
      </c>
      <c r="G13" s="5">
        <v>28</v>
      </c>
      <c r="H13" s="5">
        <v>5</v>
      </c>
      <c r="I13" s="5">
        <v>14</v>
      </c>
      <c r="J13" s="5">
        <v>30</v>
      </c>
      <c r="K13" s="5">
        <v>27</v>
      </c>
      <c r="L13" s="5">
        <v>3</v>
      </c>
      <c r="M13" s="5">
        <v>33</v>
      </c>
      <c r="N13" s="5">
        <v>30</v>
      </c>
      <c r="O13" s="5">
        <v>30</v>
      </c>
      <c r="P13" s="5">
        <v>14</v>
      </c>
      <c r="Q13" s="5">
        <v>2</v>
      </c>
      <c r="R13" s="5">
        <v>2</v>
      </c>
      <c r="S13" s="5">
        <v>19</v>
      </c>
      <c r="T13" s="5">
        <v>31</v>
      </c>
      <c r="U13" s="5">
        <v>32</v>
      </c>
    </row>
    <row r="14" spans="1:21">
      <c r="B14" s="5">
        <v>15</v>
      </c>
      <c r="C14" s="5">
        <v>25</v>
      </c>
      <c r="D14" s="5">
        <v>1</v>
      </c>
      <c r="E14" s="5">
        <v>3</v>
      </c>
      <c r="F14" s="5">
        <v>14</v>
      </c>
      <c r="G14" s="5">
        <v>17</v>
      </c>
      <c r="H14" s="5">
        <v>10</v>
      </c>
      <c r="I14" s="5">
        <v>6</v>
      </c>
      <c r="J14" s="5">
        <v>16</v>
      </c>
      <c r="K14" s="5">
        <v>21</v>
      </c>
      <c r="L14" s="5">
        <v>30</v>
      </c>
      <c r="M14" s="5">
        <v>8</v>
      </c>
      <c r="N14" s="5">
        <v>21</v>
      </c>
      <c r="O14" s="5">
        <v>16</v>
      </c>
      <c r="P14" s="5">
        <v>28</v>
      </c>
      <c r="Q14" s="5">
        <v>31</v>
      </c>
      <c r="R14" s="5">
        <v>32</v>
      </c>
      <c r="S14" s="5">
        <v>29</v>
      </c>
      <c r="T14" s="5">
        <v>23</v>
      </c>
      <c r="U14" s="5">
        <v>4</v>
      </c>
    </row>
    <row r="15" spans="1:21">
      <c r="B15" s="5">
        <v>26</v>
      </c>
      <c r="C15" s="5">
        <v>10</v>
      </c>
      <c r="D15" s="5">
        <v>32</v>
      </c>
      <c r="E15" s="5">
        <v>4</v>
      </c>
      <c r="F15" s="5">
        <v>25</v>
      </c>
      <c r="G15" s="5">
        <v>33</v>
      </c>
      <c r="H15" s="5">
        <v>26</v>
      </c>
      <c r="I15" s="5">
        <v>19</v>
      </c>
      <c r="J15" s="5">
        <v>26</v>
      </c>
      <c r="K15" s="5">
        <v>12</v>
      </c>
      <c r="L15" s="5">
        <v>18</v>
      </c>
      <c r="M15" s="5">
        <v>16</v>
      </c>
      <c r="N15" s="5">
        <v>27</v>
      </c>
      <c r="O15" s="5">
        <v>36</v>
      </c>
      <c r="P15" s="5">
        <v>30</v>
      </c>
      <c r="Q15" s="5">
        <v>17</v>
      </c>
      <c r="R15" s="5">
        <v>31</v>
      </c>
      <c r="S15" s="5">
        <v>14</v>
      </c>
      <c r="T15" s="5">
        <v>32</v>
      </c>
      <c r="U15" s="5">
        <v>30</v>
      </c>
    </row>
    <row r="16" spans="1:21">
      <c r="B16" s="5">
        <v>7</v>
      </c>
      <c r="C16" s="5">
        <v>2</v>
      </c>
      <c r="D16" s="5">
        <v>9</v>
      </c>
      <c r="E16" s="5">
        <v>25</v>
      </c>
      <c r="F16" s="5">
        <v>25</v>
      </c>
      <c r="G16" s="5">
        <v>19</v>
      </c>
      <c r="H16" s="5">
        <v>17</v>
      </c>
      <c r="I16" s="5">
        <v>27</v>
      </c>
      <c r="J16" s="5">
        <v>5</v>
      </c>
      <c r="K16" s="5">
        <v>0</v>
      </c>
      <c r="L16" s="5">
        <v>11</v>
      </c>
      <c r="M16" s="5">
        <v>22</v>
      </c>
      <c r="N16" s="5">
        <v>26</v>
      </c>
      <c r="O16" s="5">
        <v>31</v>
      </c>
      <c r="P16" s="5">
        <v>32</v>
      </c>
      <c r="Q16" s="5">
        <v>18</v>
      </c>
      <c r="R16" s="5">
        <v>16</v>
      </c>
      <c r="S16" s="5">
        <v>33</v>
      </c>
      <c r="T16" s="5">
        <v>7</v>
      </c>
      <c r="U16" s="5">
        <v>11</v>
      </c>
    </row>
    <row r="17" spans="2:21">
      <c r="B17" s="5">
        <v>31</v>
      </c>
      <c r="C17" s="5">
        <v>33</v>
      </c>
      <c r="D17" s="5">
        <v>4</v>
      </c>
      <c r="E17" s="5">
        <v>15</v>
      </c>
      <c r="F17" s="5">
        <v>0</v>
      </c>
      <c r="G17" s="5">
        <v>13</v>
      </c>
      <c r="H17" s="5">
        <v>10</v>
      </c>
      <c r="I17" s="5">
        <v>19</v>
      </c>
      <c r="J17" s="5">
        <v>28</v>
      </c>
      <c r="K17" s="5">
        <v>18</v>
      </c>
      <c r="L17" s="5">
        <v>9</v>
      </c>
      <c r="M17" s="5">
        <v>33</v>
      </c>
      <c r="N17" s="5">
        <v>27</v>
      </c>
      <c r="O17" s="5">
        <v>28</v>
      </c>
      <c r="P17" s="5">
        <v>32</v>
      </c>
      <c r="Q17" s="5">
        <v>4</v>
      </c>
      <c r="R17" s="5">
        <v>21</v>
      </c>
      <c r="S17" s="5">
        <v>12</v>
      </c>
      <c r="T17" s="5">
        <v>20</v>
      </c>
      <c r="U17" s="5">
        <v>10</v>
      </c>
    </row>
    <row r="18" spans="2:21">
      <c r="B18" s="5">
        <v>12</v>
      </c>
      <c r="C18" s="5">
        <v>21</v>
      </c>
      <c r="D18" s="5">
        <v>30</v>
      </c>
      <c r="E18" s="5">
        <v>17</v>
      </c>
      <c r="F18" s="5">
        <v>3</v>
      </c>
      <c r="G18" s="5">
        <v>35</v>
      </c>
      <c r="H18" s="5">
        <v>11</v>
      </c>
      <c r="I18" s="5">
        <v>26</v>
      </c>
      <c r="J18" s="5">
        <v>31</v>
      </c>
      <c r="K18" s="5">
        <v>0</v>
      </c>
      <c r="L18" s="5">
        <v>3</v>
      </c>
      <c r="M18" s="5">
        <v>21</v>
      </c>
      <c r="N18" s="5">
        <v>14</v>
      </c>
      <c r="O18" s="5">
        <v>26</v>
      </c>
      <c r="P18" s="5">
        <v>17</v>
      </c>
      <c r="Q18" s="5">
        <v>34</v>
      </c>
      <c r="R18" s="5">
        <v>33</v>
      </c>
      <c r="S18" s="5">
        <v>3</v>
      </c>
      <c r="T18" s="5">
        <v>20</v>
      </c>
      <c r="U18" s="5">
        <v>28</v>
      </c>
    </row>
    <row r="19" spans="2:21">
      <c r="B19" s="5">
        <v>12</v>
      </c>
      <c r="C19" s="5">
        <v>16</v>
      </c>
      <c r="D19" s="5">
        <v>25</v>
      </c>
      <c r="E19" s="5">
        <v>29</v>
      </c>
      <c r="F19" s="5">
        <v>11</v>
      </c>
      <c r="G19" s="5">
        <v>12</v>
      </c>
      <c r="H19" s="5">
        <v>20</v>
      </c>
      <c r="I19" s="5">
        <v>7</v>
      </c>
      <c r="J19" s="5">
        <v>14</v>
      </c>
      <c r="K19" s="5">
        <v>19</v>
      </c>
      <c r="L19" s="5">
        <v>0</v>
      </c>
      <c r="M19" s="5">
        <v>3</v>
      </c>
      <c r="N19" s="5">
        <v>21</v>
      </c>
      <c r="O19" s="5">
        <v>20</v>
      </c>
      <c r="P19" s="5">
        <v>7</v>
      </c>
      <c r="Q19" s="5">
        <v>27</v>
      </c>
      <c r="R19" s="5">
        <v>18</v>
      </c>
      <c r="S19" s="5">
        <v>35</v>
      </c>
      <c r="T19" s="5">
        <v>23</v>
      </c>
      <c r="U19" s="5">
        <v>18</v>
      </c>
    </row>
    <row r="20" spans="2:21">
      <c r="B20" s="5">
        <v>8</v>
      </c>
      <c r="C20" s="5">
        <v>1</v>
      </c>
      <c r="D20" s="5">
        <v>31</v>
      </c>
      <c r="E20" s="5">
        <v>13</v>
      </c>
      <c r="F20" s="5">
        <v>15</v>
      </c>
      <c r="G20" s="5">
        <v>14</v>
      </c>
      <c r="H20" s="5">
        <v>25</v>
      </c>
      <c r="I20" s="5">
        <v>25</v>
      </c>
      <c r="J20" s="5">
        <v>13</v>
      </c>
      <c r="K20" s="5">
        <v>23</v>
      </c>
      <c r="L20" s="5">
        <v>8</v>
      </c>
      <c r="M20" s="5">
        <v>35</v>
      </c>
      <c r="N20" s="5">
        <v>29</v>
      </c>
      <c r="O20" s="5">
        <v>23</v>
      </c>
      <c r="P20" s="5">
        <v>23</v>
      </c>
      <c r="Q20" s="5">
        <v>15</v>
      </c>
      <c r="R20" s="5">
        <v>19</v>
      </c>
      <c r="S20" s="5">
        <v>36</v>
      </c>
      <c r="T20" s="5">
        <v>21</v>
      </c>
      <c r="U20" s="5">
        <v>19</v>
      </c>
    </row>
    <row r="21" spans="2:21">
      <c r="B21" s="5">
        <v>0</v>
      </c>
      <c r="C21" s="5">
        <v>35</v>
      </c>
      <c r="D21" s="5">
        <v>4</v>
      </c>
      <c r="E21" s="5">
        <v>26</v>
      </c>
      <c r="F21" s="5">
        <v>26</v>
      </c>
      <c r="G21" s="5">
        <v>22</v>
      </c>
      <c r="H21" s="5">
        <v>29</v>
      </c>
      <c r="I21" s="5">
        <v>21</v>
      </c>
      <c r="J21" s="5">
        <v>12</v>
      </c>
      <c r="K21" s="5">
        <v>16</v>
      </c>
      <c r="L21" s="5">
        <v>13</v>
      </c>
      <c r="M21" s="5">
        <v>2</v>
      </c>
      <c r="N21" s="5">
        <v>10</v>
      </c>
      <c r="O21" s="5">
        <v>9</v>
      </c>
      <c r="P21" s="5">
        <v>32</v>
      </c>
      <c r="Q21" s="5">
        <v>10</v>
      </c>
      <c r="R21" s="5">
        <v>36</v>
      </c>
      <c r="S21" s="5">
        <v>20</v>
      </c>
      <c r="T21" s="5">
        <v>9</v>
      </c>
      <c r="U21" s="5">
        <v>16</v>
      </c>
    </row>
    <row r="22" spans="2:21">
      <c r="B22" s="5">
        <v>11</v>
      </c>
      <c r="C22" s="5">
        <v>20</v>
      </c>
      <c r="D22" s="5">
        <v>16</v>
      </c>
      <c r="E22" s="5">
        <v>4</v>
      </c>
      <c r="F22" s="5">
        <v>29</v>
      </c>
      <c r="G22" s="5">
        <v>2</v>
      </c>
      <c r="H22" s="5">
        <v>6</v>
      </c>
      <c r="I22" s="5">
        <v>1</v>
      </c>
      <c r="J22" s="5">
        <v>4</v>
      </c>
      <c r="K22" s="5">
        <v>7</v>
      </c>
      <c r="L22" s="5">
        <v>11</v>
      </c>
      <c r="M22" s="5">
        <v>18</v>
      </c>
      <c r="N22" s="5">
        <v>11</v>
      </c>
      <c r="O22" s="5">
        <v>4</v>
      </c>
      <c r="P22" s="5">
        <v>27</v>
      </c>
      <c r="Q22" s="5">
        <v>18</v>
      </c>
      <c r="R22" s="5">
        <v>6</v>
      </c>
      <c r="S22" s="5">
        <v>13</v>
      </c>
      <c r="T22" s="5">
        <v>6</v>
      </c>
      <c r="U22" s="5">
        <v>35</v>
      </c>
    </row>
    <row r="23" spans="2:21">
      <c r="B23" s="5">
        <v>28</v>
      </c>
      <c r="C23" s="5">
        <v>32</v>
      </c>
      <c r="D23" s="5">
        <v>3</v>
      </c>
      <c r="E23" s="5">
        <v>6</v>
      </c>
      <c r="F23" s="5">
        <v>22</v>
      </c>
      <c r="G23" s="5">
        <v>36</v>
      </c>
      <c r="H23" s="5">
        <v>5</v>
      </c>
      <c r="I23" s="5">
        <v>0</v>
      </c>
      <c r="J23" s="5">
        <v>30</v>
      </c>
      <c r="K23" s="5">
        <v>23</v>
      </c>
      <c r="L23" s="5">
        <v>9</v>
      </c>
      <c r="M23" s="5">
        <v>14</v>
      </c>
      <c r="N23" s="5">
        <v>8</v>
      </c>
      <c r="O23" s="5">
        <v>36</v>
      </c>
      <c r="P23" s="5">
        <v>22</v>
      </c>
      <c r="Q23" s="5">
        <v>3</v>
      </c>
      <c r="R23" s="5">
        <v>5</v>
      </c>
      <c r="S23" s="5">
        <v>0</v>
      </c>
      <c r="T23" s="5">
        <v>11</v>
      </c>
      <c r="U23" s="5">
        <v>6</v>
      </c>
    </row>
    <row r="24" spans="2:21">
      <c r="B24" s="5">
        <v>32</v>
      </c>
      <c r="C24" s="5">
        <v>34</v>
      </c>
      <c r="D24" s="5">
        <v>10</v>
      </c>
      <c r="E24" s="5">
        <v>8</v>
      </c>
      <c r="F24" s="5">
        <v>5</v>
      </c>
      <c r="G24" s="5">
        <v>34</v>
      </c>
      <c r="H24" s="5">
        <v>18</v>
      </c>
      <c r="I24" s="5">
        <v>1</v>
      </c>
      <c r="J24" s="5">
        <v>26</v>
      </c>
      <c r="K24" s="5">
        <v>8</v>
      </c>
      <c r="L24" s="5">
        <v>6</v>
      </c>
      <c r="M24" s="5">
        <v>23</v>
      </c>
      <c r="N24" s="5">
        <v>21</v>
      </c>
      <c r="O24" s="5">
        <v>29</v>
      </c>
      <c r="P24" s="5">
        <v>26</v>
      </c>
      <c r="Q24" s="5">
        <v>10</v>
      </c>
      <c r="R24" s="5">
        <v>16</v>
      </c>
      <c r="S24" s="5">
        <v>22</v>
      </c>
      <c r="T24" s="5">
        <v>12</v>
      </c>
      <c r="U24" s="5">
        <v>5</v>
      </c>
    </row>
    <row r="25" spans="2:21">
      <c r="B25" s="5">
        <v>6</v>
      </c>
      <c r="C25" s="5">
        <v>34</v>
      </c>
      <c r="D25" s="5">
        <v>4</v>
      </c>
      <c r="E25" s="5">
        <v>1</v>
      </c>
      <c r="F25" s="5">
        <v>11</v>
      </c>
      <c r="G25" s="5">
        <v>2</v>
      </c>
      <c r="H25" s="5">
        <v>11</v>
      </c>
      <c r="I25" s="5">
        <v>1</v>
      </c>
      <c r="J25" s="5">
        <v>25</v>
      </c>
      <c r="K25" s="5">
        <v>31</v>
      </c>
      <c r="L25" s="5">
        <v>4</v>
      </c>
      <c r="M25" s="5">
        <v>3</v>
      </c>
      <c r="N25" s="5">
        <v>15</v>
      </c>
      <c r="O25" s="5">
        <v>6</v>
      </c>
      <c r="P25" s="5">
        <v>31</v>
      </c>
      <c r="Q25" s="5">
        <v>7</v>
      </c>
      <c r="R25" s="5">
        <v>23</v>
      </c>
      <c r="S25" s="5">
        <v>2</v>
      </c>
      <c r="T25" s="5">
        <v>20</v>
      </c>
      <c r="U25" s="5">
        <v>3</v>
      </c>
    </row>
    <row r="26" spans="2:21">
      <c r="B26" s="5">
        <v>29</v>
      </c>
      <c r="C26" s="5">
        <v>16</v>
      </c>
      <c r="D26" s="5">
        <v>3</v>
      </c>
      <c r="E26" s="5">
        <v>21</v>
      </c>
      <c r="F26" s="5">
        <v>31</v>
      </c>
      <c r="G26" s="5">
        <v>0</v>
      </c>
      <c r="H26" s="5">
        <v>0</v>
      </c>
      <c r="I26" s="5">
        <v>27</v>
      </c>
      <c r="J26" s="5">
        <v>12</v>
      </c>
      <c r="K26" s="5">
        <v>6</v>
      </c>
      <c r="L26" s="5">
        <v>13</v>
      </c>
      <c r="M26" s="5">
        <v>28</v>
      </c>
      <c r="N26" s="5">
        <v>13</v>
      </c>
      <c r="O26" s="5">
        <v>10</v>
      </c>
      <c r="P26" s="5">
        <v>0</v>
      </c>
      <c r="Q26" s="5">
        <v>24</v>
      </c>
      <c r="R26" s="5">
        <v>30</v>
      </c>
      <c r="S26" s="5">
        <v>35</v>
      </c>
      <c r="T26" s="5">
        <v>24</v>
      </c>
      <c r="U26" s="5">
        <v>13</v>
      </c>
    </row>
    <row r="27" spans="2:21">
      <c r="B27" s="5">
        <v>30</v>
      </c>
      <c r="C27" s="5">
        <v>13</v>
      </c>
      <c r="D27" s="5">
        <v>17</v>
      </c>
      <c r="E27" s="5">
        <v>8</v>
      </c>
      <c r="F27" s="5">
        <v>33</v>
      </c>
      <c r="G27" s="5">
        <v>27</v>
      </c>
      <c r="H27" s="5">
        <v>12</v>
      </c>
      <c r="I27" s="5">
        <v>12</v>
      </c>
      <c r="J27" s="5">
        <v>3</v>
      </c>
      <c r="K27" s="5">
        <v>5</v>
      </c>
      <c r="L27" s="5">
        <v>36</v>
      </c>
      <c r="M27" s="5">
        <v>9</v>
      </c>
      <c r="N27" s="5">
        <v>32</v>
      </c>
      <c r="O27" s="5">
        <v>28</v>
      </c>
      <c r="P27" s="5">
        <v>12</v>
      </c>
      <c r="Q27" s="5">
        <v>19</v>
      </c>
      <c r="R27" s="5">
        <v>3</v>
      </c>
      <c r="S27" s="5">
        <v>24</v>
      </c>
      <c r="T27" s="5">
        <v>29</v>
      </c>
      <c r="U27" s="5">
        <v>13</v>
      </c>
    </row>
    <row r="28" spans="2:21">
      <c r="B28" s="5">
        <v>3</v>
      </c>
      <c r="C28" s="5">
        <v>30</v>
      </c>
      <c r="D28" s="5">
        <v>29</v>
      </c>
      <c r="E28" s="5">
        <v>28</v>
      </c>
      <c r="F28" s="5">
        <v>2</v>
      </c>
      <c r="G28" s="5">
        <v>30</v>
      </c>
      <c r="H28" s="5">
        <v>24</v>
      </c>
      <c r="I28" s="5">
        <v>6</v>
      </c>
      <c r="J28" s="5">
        <v>26</v>
      </c>
      <c r="K28" s="5">
        <v>28</v>
      </c>
      <c r="L28" s="5">
        <v>19</v>
      </c>
      <c r="M28" s="5">
        <v>34</v>
      </c>
      <c r="N28" s="5">
        <v>14</v>
      </c>
      <c r="O28" s="5">
        <v>11</v>
      </c>
      <c r="P28" s="5">
        <v>26</v>
      </c>
      <c r="Q28" s="5">
        <v>35</v>
      </c>
      <c r="R28" s="5">
        <v>11</v>
      </c>
      <c r="S28" s="5">
        <v>23</v>
      </c>
      <c r="T28" s="5">
        <v>30</v>
      </c>
      <c r="U28" s="5">
        <v>19</v>
      </c>
    </row>
    <row r="29" spans="2:21">
      <c r="B29" s="5">
        <v>29</v>
      </c>
      <c r="C29" s="5">
        <v>8</v>
      </c>
      <c r="D29" s="5">
        <v>33</v>
      </c>
      <c r="E29" s="5">
        <v>25</v>
      </c>
      <c r="F29" s="5">
        <v>30</v>
      </c>
      <c r="G29" s="5">
        <v>36</v>
      </c>
      <c r="H29" s="5">
        <v>23</v>
      </c>
      <c r="I29" s="5">
        <v>15</v>
      </c>
      <c r="J29" s="5">
        <v>32</v>
      </c>
      <c r="K29" s="5">
        <v>26</v>
      </c>
      <c r="L29" s="5">
        <v>0</v>
      </c>
      <c r="M29" s="5">
        <v>25</v>
      </c>
      <c r="N29" s="5">
        <v>27</v>
      </c>
      <c r="O29" s="5">
        <v>13</v>
      </c>
      <c r="P29" s="5">
        <v>14</v>
      </c>
      <c r="Q29" s="5">
        <v>27</v>
      </c>
      <c r="R29" s="5">
        <v>26</v>
      </c>
      <c r="S29" s="5">
        <v>22</v>
      </c>
      <c r="T29" s="5">
        <v>7</v>
      </c>
      <c r="U29" s="5">
        <v>11</v>
      </c>
    </row>
    <row r="30" spans="2:21">
      <c r="B30" s="5">
        <v>21</v>
      </c>
      <c r="D30" s="5">
        <v>34</v>
      </c>
      <c r="E30" s="5">
        <v>33</v>
      </c>
      <c r="F30" s="5">
        <v>12</v>
      </c>
      <c r="G30" s="5">
        <v>3</v>
      </c>
      <c r="H30" s="5">
        <v>8</v>
      </c>
      <c r="I30" s="5">
        <v>31</v>
      </c>
      <c r="J30" s="5">
        <v>20</v>
      </c>
      <c r="K30" s="5">
        <v>0</v>
      </c>
      <c r="L30" s="5">
        <v>34</v>
      </c>
      <c r="M30" s="5">
        <v>36</v>
      </c>
      <c r="N30" s="5">
        <v>23</v>
      </c>
      <c r="O30" s="5">
        <v>12</v>
      </c>
      <c r="P30" s="5">
        <v>22</v>
      </c>
      <c r="Q30" s="5">
        <v>4</v>
      </c>
      <c r="R30" s="5">
        <v>9</v>
      </c>
      <c r="S30" s="5">
        <v>5</v>
      </c>
      <c r="U30" s="5">
        <v>3</v>
      </c>
    </row>
    <row r="31" spans="2:21">
      <c r="B31" s="5">
        <v>11</v>
      </c>
      <c r="D31" s="5">
        <v>21</v>
      </c>
      <c r="E31" s="5">
        <v>18</v>
      </c>
      <c r="F31" s="5">
        <v>31</v>
      </c>
      <c r="G31" s="5">
        <v>34</v>
      </c>
      <c r="H31" s="5">
        <v>22</v>
      </c>
      <c r="I31" s="5">
        <v>31</v>
      </c>
      <c r="K31" s="5">
        <v>23</v>
      </c>
      <c r="L31" s="5">
        <v>32</v>
      </c>
      <c r="M31" s="5">
        <v>18</v>
      </c>
      <c r="N31" s="5">
        <v>10</v>
      </c>
      <c r="O31" s="5">
        <v>7</v>
      </c>
      <c r="Q31" s="5">
        <v>19</v>
      </c>
      <c r="R31" s="5">
        <v>19</v>
      </c>
      <c r="U31" s="5">
        <v>20</v>
      </c>
    </row>
    <row r="32" spans="2:21">
      <c r="E32" s="5">
        <v>28</v>
      </c>
      <c r="F32" s="5">
        <v>12</v>
      </c>
      <c r="I32" s="5">
        <v>9</v>
      </c>
      <c r="L32" s="5">
        <v>19</v>
      </c>
      <c r="M32" s="5">
        <v>20</v>
      </c>
      <c r="N32" s="5">
        <v>22</v>
      </c>
      <c r="O32" s="5">
        <v>28</v>
      </c>
    </row>
    <row r="33" spans="5:12">
      <c r="E33" s="5">
        <v>4</v>
      </c>
      <c r="I33" s="5">
        <v>22</v>
      </c>
      <c r="L33" s="5">
        <v>10</v>
      </c>
    </row>
    <row r="34" spans="5:12">
      <c r="L34" s="5">
        <v>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AD40"/>
  <sheetViews>
    <sheetView workbookViewId="0"/>
  </sheetViews>
  <sheetFormatPr baseColWidth="10" defaultRowHeight="15"/>
  <cols>
    <col min="2" max="30" width="4" customWidth="1"/>
  </cols>
  <sheetData>
    <row r="1" spans="1:30" ht="15.75" thickBot="1">
      <c r="A1" s="4" t="s">
        <v>3443</v>
      </c>
      <c r="B1" s="5">
        <v>10</v>
      </c>
      <c r="C1" s="5">
        <v>27</v>
      </c>
      <c r="D1" s="5">
        <v>7</v>
      </c>
      <c r="E1" s="5">
        <v>9</v>
      </c>
      <c r="F1" s="5">
        <v>36</v>
      </c>
      <c r="G1" s="5">
        <v>35</v>
      </c>
      <c r="H1" s="5">
        <v>23</v>
      </c>
      <c r="I1" s="5">
        <v>31</v>
      </c>
      <c r="J1" s="5">
        <v>13</v>
      </c>
      <c r="K1" s="5">
        <v>20</v>
      </c>
      <c r="L1" s="5">
        <v>27</v>
      </c>
      <c r="M1" s="5">
        <v>30</v>
      </c>
      <c r="N1" s="5">
        <v>31</v>
      </c>
      <c r="O1" s="5">
        <v>11</v>
      </c>
      <c r="P1" s="5">
        <v>11</v>
      </c>
      <c r="Q1" s="5">
        <v>7</v>
      </c>
      <c r="R1" s="5">
        <v>9</v>
      </c>
      <c r="S1" s="5">
        <v>24</v>
      </c>
      <c r="T1" s="5">
        <v>0</v>
      </c>
      <c r="U1" s="5">
        <v>22</v>
      </c>
      <c r="V1" s="5">
        <v>1</v>
      </c>
      <c r="W1" s="5">
        <v>4</v>
      </c>
      <c r="X1" s="5">
        <v>24</v>
      </c>
      <c r="Y1" s="5">
        <v>2</v>
      </c>
      <c r="Z1" s="5">
        <v>24</v>
      </c>
      <c r="AA1" s="5">
        <v>1</v>
      </c>
      <c r="AB1" s="5">
        <v>11</v>
      </c>
      <c r="AC1" s="5">
        <v>23</v>
      </c>
      <c r="AD1" s="5">
        <v>16</v>
      </c>
    </row>
    <row r="2" spans="1:30">
      <c r="B2" s="5">
        <v>11</v>
      </c>
      <c r="C2" s="5">
        <v>28</v>
      </c>
      <c r="D2" s="5">
        <v>10</v>
      </c>
      <c r="E2" s="5">
        <v>35</v>
      </c>
      <c r="F2" s="5">
        <v>35</v>
      </c>
      <c r="G2" s="5">
        <v>8</v>
      </c>
      <c r="H2" s="5">
        <v>7</v>
      </c>
      <c r="I2" s="5">
        <v>26</v>
      </c>
      <c r="J2" s="5">
        <v>15</v>
      </c>
      <c r="K2" s="5">
        <v>19</v>
      </c>
      <c r="L2" s="5">
        <v>15</v>
      </c>
      <c r="M2" s="5">
        <v>12</v>
      </c>
      <c r="N2" s="5">
        <v>0</v>
      </c>
      <c r="O2" s="5">
        <v>32</v>
      </c>
      <c r="P2" s="5">
        <v>31</v>
      </c>
      <c r="Q2" s="5">
        <v>6</v>
      </c>
      <c r="R2" s="5">
        <v>33</v>
      </c>
      <c r="S2" s="5">
        <v>9</v>
      </c>
      <c r="T2" s="5">
        <v>20</v>
      </c>
      <c r="U2" s="5">
        <v>1</v>
      </c>
      <c r="V2" s="5">
        <v>36</v>
      </c>
      <c r="W2" s="5">
        <v>32</v>
      </c>
      <c r="X2" s="5">
        <v>13</v>
      </c>
      <c r="Y2" s="5">
        <v>25</v>
      </c>
      <c r="Z2" s="5">
        <v>21</v>
      </c>
      <c r="AA2" s="5">
        <v>12</v>
      </c>
      <c r="AB2" s="5">
        <v>0</v>
      </c>
      <c r="AC2" s="5">
        <v>17</v>
      </c>
      <c r="AD2" s="5">
        <v>20</v>
      </c>
    </row>
    <row r="3" spans="1:30">
      <c r="B3" s="5">
        <v>17</v>
      </c>
      <c r="C3" s="5">
        <v>8</v>
      </c>
      <c r="D3" s="5">
        <v>5</v>
      </c>
      <c r="E3" s="5">
        <v>33</v>
      </c>
      <c r="F3" s="5">
        <v>1</v>
      </c>
      <c r="G3" s="5">
        <v>34</v>
      </c>
      <c r="H3" s="5">
        <v>15</v>
      </c>
      <c r="I3" s="5">
        <v>10</v>
      </c>
      <c r="J3" s="5">
        <v>9</v>
      </c>
      <c r="K3" s="5">
        <v>20</v>
      </c>
      <c r="L3" s="5">
        <v>19</v>
      </c>
      <c r="M3" s="5">
        <v>23</v>
      </c>
      <c r="N3" s="5">
        <v>9</v>
      </c>
      <c r="O3" s="5">
        <v>19</v>
      </c>
      <c r="P3" s="5">
        <v>0</v>
      </c>
      <c r="Q3" s="5">
        <v>23</v>
      </c>
      <c r="R3" s="5">
        <v>36</v>
      </c>
      <c r="S3" s="5">
        <v>9</v>
      </c>
      <c r="T3" s="5">
        <v>6</v>
      </c>
      <c r="U3" s="5">
        <v>31</v>
      </c>
      <c r="V3" s="5">
        <v>7</v>
      </c>
      <c r="W3" s="5">
        <v>20</v>
      </c>
      <c r="X3" s="5">
        <v>6</v>
      </c>
      <c r="Y3" s="5">
        <v>10</v>
      </c>
      <c r="Z3" s="5">
        <v>33</v>
      </c>
      <c r="AA3" s="5">
        <v>25</v>
      </c>
      <c r="AB3" s="5">
        <v>32</v>
      </c>
      <c r="AC3" s="5">
        <v>12</v>
      </c>
      <c r="AD3" s="5">
        <v>18</v>
      </c>
    </row>
    <row r="4" spans="1:30">
      <c r="B4" s="5">
        <v>5</v>
      </c>
      <c r="C4" s="5">
        <v>29</v>
      </c>
      <c r="D4" s="5">
        <v>8</v>
      </c>
      <c r="E4" s="5">
        <v>1</v>
      </c>
      <c r="F4" s="5">
        <v>16</v>
      </c>
      <c r="G4" s="5">
        <v>15</v>
      </c>
      <c r="H4" s="5">
        <v>23</v>
      </c>
      <c r="I4" s="5">
        <v>30</v>
      </c>
      <c r="J4" s="5">
        <v>17</v>
      </c>
      <c r="K4" s="5">
        <v>28</v>
      </c>
      <c r="L4" s="5">
        <v>9</v>
      </c>
      <c r="M4" s="5">
        <v>34</v>
      </c>
      <c r="N4" s="5">
        <v>35</v>
      </c>
      <c r="O4" s="5">
        <v>3</v>
      </c>
      <c r="P4" s="5">
        <v>5</v>
      </c>
      <c r="Q4" s="5">
        <v>31</v>
      </c>
      <c r="R4" s="5">
        <v>30</v>
      </c>
      <c r="S4" s="5">
        <v>9</v>
      </c>
      <c r="T4" s="5">
        <v>32</v>
      </c>
      <c r="U4" s="5">
        <v>5</v>
      </c>
      <c r="V4" s="5">
        <v>27</v>
      </c>
      <c r="W4" s="5">
        <v>21</v>
      </c>
      <c r="X4" s="5">
        <v>3</v>
      </c>
      <c r="Y4" s="5">
        <v>17</v>
      </c>
      <c r="Z4" s="5">
        <v>22</v>
      </c>
      <c r="AA4" s="5">
        <v>16</v>
      </c>
      <c r="AB4" s="5">
        <v>3</v>
      </c>
      <c r="AC4" s="5">
        <v>12</v>
      </c>
      <c r="AD4" s="5">
        <v>16</v>
      </c>
    </row>
    <row r="5" spans="1:30">
      <c r="B5" s="5">
        <v>13</v>
      </c>
      <c r="C5" s="5">
        <v>10</v>
      </c>
      <c r="D5" s="5">
        <v>13</v>
      </c>
      <c r="E5" s="5">
        <v>24</v>
      </c>
      <c r="F5" s="5">
        <v>18</v>
      </c>
      <c r="G5" s="5">
        <v>22</v>
      </c>
      <c r="H5" s="5">
        <v>8</v>
      </c>
      <c r="I5" s="5">
        <v>15</v>
      </c>
      <c r="J5" s="5">
        <v>17</v>
      </c>
      <c r="K5" s="5">
        <v>17</v>
      </c>
      <c r="L5" s="5">
        <v>36</v>
      </c>
      <c r="M5" s="5">
        <v>11</v>
      </c>
      <c r="N5" s="5">
        <v>15</v>
      </c>
      <c r="O5" s="5">
        <v>19</v>
      </c>
      <c r="P5" s="5">
        <v>33</v>
      </c>
      <c r="Q5" s="5">
        <v>20</v>
      </c>
      <c r="R5" s="5">
        <v>36</v>
      </c>
      <c r="S5" s="5">
        <v>10</v>
      </c>
      <c r="T5" s="5">
        <v>3</v>
      </c>
      <c r="U5" s="5">
        <v>4</v>
      </c>
      <c r="V5" s="5">
        <v>28</v>
      </c>
      <c r="W5" s="5">
        <v>2</v>
      </c>
      <c r="X5" s="5">
        <v>9</v>
      </c>
      <c r="Y5" s="5">
        <v>16</v>
      </c>
      <c r="Z5" s="5">
        <v>10</v>
      </c>
      <c r="AA5" s="5">
        <v>32</v>
      </c>
      <c r="AB5" s="5">
        <v>20</v>
      </c>
      <c r="AC5" s="5">
        <v>29</v>
      </c>
      <c r="AD5" s="5">
        <v>17</v>
      </c>
    </row>
    <row r="6" spans="1:30">
      <c r="B6" s="5">
        <v>31</v>
      </c>
      <c r="C6" s="5">
        <v>1</v>
      </c>
      <c r="D6" s="5">
        <v>18</v>
      </c>
      <c r="E6" s="5">
        <v>19</v>
      </c>
      <c r="F6" s="5">
        <v>18</v>
      </c>
      <c r="G6" s="5">
        <v>12</v>
      </c>
      <c r="H6" s="5">
        <v>24</v>
      </c>
      <c r="I6" s="5">
        <v>36</v>
      </c>
      <c r="J6" s="5">
        <v>21</v>
      </c>
      <c r="K6" s="5">
        <v>9</v>
      </c>
      <c r="L6" s="5">
        <v>33</v>
      </c>
      <c r="M6" s="5">
        <v>26</v>
      </c>
      <c r="N6" s="5">
        <v>1</v>
      </c>
      <c r="O6" s="5">
        <v>25</v>
      </c>
      <c r="P6" s="5">
        <v>6</v>
      </c>
      <c r="Q6" s="5">
        <v>19</v>
      </c>
      <c r="R6" s="5">
        <v>30</v>
      </c>
      <c r="S6" s="5">
        <v>3</v>
      </c>
      <c r="T6" s="5">
        <v>33</v>
      </c>
      <c r="U6" s="5">
        <v>30</v>
      </c>
      <c r="V6" s="5">
        <v>30</v>
      </c>
      <c r="W6" s="5">
        <v>27</v>
      </c>
      <c r="X6" s="5">
        <v>11</v>
      </c>
      <c r="Y6" s="5">
        <v>26</v>
      </c>
      <c r="Z6" s="5">
        <v>7</v>
      </c>
      <c r="AA6" s="5">
        <v>15</v>
      </c>
      <c r="AB6" s="5">
        <v>18</v>
      </c>
      <c r="AC6" s="5">
        <v>1</v>
      </c>
      <c r="AD6" s="5">
        <v>5</v>
      </c>
    </row>
    <row r="7" spans="1:30">
      <c r="B7" s="5">
        <v>30</v>
      </c>
      <c r="C7" s="5">
        <v>10</v>
      </c>
      <c r="D7" s="5">
        <v>9</v>
      </c>
      <c r="E7" s="5">
        <v>35</v>
      </c>
      <c r="F7" s="5">
        <v>32</v>
      </c>
      <c r="G7" s="5">
        <v>12</v>
      </c>
      <c r="H7" s="5">
        <v>6</v>
      </c>
      <c r="I7" s="5">
        <v>28</v>
      </c>
      <c r="J7" s="5">
        <v>14</v>
      </c>
      <c r="K7" s="5">
        <v>15</v>
      </c>
      <c r="L7" s="5">
        <v>9</v>
      </c>
      <c r="M7" s="5">
        <v>31</v>
      </c>
      <c r="N7" s="5">
        <v>32</v>
      </c>
      <c r="O7" s="5">
        <v>24</v>
      </c>
      <c r="P7" s="5">
        <v>26</v>
      </c>
      <c r="Q7" s="5">
        <v>2</v>
      </c>
      <c r="R7" s="5">
        <v>31</v>
      </c>
      <c r="S7" s="5">
        <v>10</v>
      </c>
      <c r="T7" s="5">
        <v>4</v>
      </c>
      <c r="U7" s="5">
        <v>35</v>
      </c>
      <c r="V7" s="5">
        <v>2</v>
      </c>
      <c r="W7" s="5">
        <v>3</v>
      </c>
      <c r="X7" s="5">
        <v>7</v>
      </c>
      <c r="Y7" s="5">
        <v>25</v>
      </c>
      <c r="Z7" s="5">
        <v>31</v>
      </c>
      <c r="AA7" s="5">
        <v>32</v>
      </c>
      <c r="AB7" s="5">
        <v>35</v>
      </c>
      <c r="AC7" s="5">
        <v>18</v>
      </c>
      <c r="AD7" s="5">
        <v>13</v>
      </c>
    </row>
    <row r="8" spans="1:30">
      <c r="B8" s="5">
        <v>1</v>
      </c>
      <c r="C8" s="5">
        <v>34</v>
      </c>
      <c r="D8" s="5">
        <v>33</v>
      </c>
      <c r="E8" s="5">
        <v>0</v>
      </c>
      <c r="F8" s="5">
        <v>22</v>
      </c>
      <c r="G8" s="5">
        <v>29</v>
      </c>
      <c r="H8" s="5">
        <v>36</v>
      </c>
      <c r="I8" s="5">
        <v>19</v>
      </c>
      <c r="J8" s="5">
        <v>11</v>
      </c>
      <c r="K8" s="5">
        <v>33</v>
      </c>
      <c r="L8" s="5">
        <v>34</v>
      </c>
      <c r="M8" s="5">
        <v>35</v>
      </c>
      <c r="N8" s="5">
        <v>20</v>
      </c>
      <c r="O8" s="5">
        <v>0</v>
      </c>
      <c r="P8" s="5">
        <v>21</v>
      </c>
      <c r="Q8" s="5">
        <v>4</v>
      </c>
      <c r="R8" s="5">
        <v>19</v>
      </c>
      <c r="S8" s="5">
        <v>4</v>
      </c>
      <c r="T8" s="5">
        <v>26</v>
      </c>
      <c r="U8" s="5">
        <v>2</v>
      </c>
      <c r="V8" s="5">
        <v>31</v>
      </c>
      <c r="W8" s="5">
        <v>23</v>
      </c>
      <c r="X8" s="5">
        <v>21</v>
      </c>
      <c r="Y8" s="5">
        <v>10</v>
      </c>
      <c r="Z8" s="5">
        <v>34</v>
      </c>
      <c r="AA8" s="5">
        <v>21</v>
      </c>
      <c r="AB8" s="5">
        <v>36</v>
      </c>
      <c r="AC8" s="5">
        <v>25</v>
      </c>
      <c r="AD8" s="5">
        <v>9</v>
      </c>
    </row>
    <row r="9" spans="1:30">
      <c r="B9" s="5">
        <v>13</v>
      </c>
      <c r="C9" s="5">
        <v>29</v>
      </c>
      <c r="D9" s="5">
        <v>25</v>
      </c>
      <c r="E9" s="5">
        <v>11</v>
      </c>
      <c r="F9" s="5">
        <v>17</v>
      </c>
      <c r="G9" s="5">
        <v>16</v>
      </c>
      <c r="H9" s="5">
        <v>11</v>
      </c>
      <c r="I9" s="5">
        <v>11</v>
      </c>
      <c r="J9" s="5">
        <v>5</v>
      </c>
      <c r="K9" s="5">
        <v>30</v>
      </c>
      <c r="L9" s="5">
        <v>19</v>
      </c>
      <c r="M9" s="5">
        <v>32</v>
      </c>
      <c r="N9" s="5">
        <v>11</v>
      </c>
      <c r="O9" s="5">
        <v>3</v>
      </c>
      <c r="P9" s="5">
        <v>35</v>
      </c>
      <c r="Q9" s="5">
        <v>35</v>
      </c>
      <c r="R9" s="5">
        <v>3</v>
      </c>
      <c r="S9" s="5">
        <v>18</v>
      </c>
      <c r="T9" s="5">
        <v>35</v>
      </c>
      <c r="U9" s="5">
        <v>36</v>
      </c>
      <c r="V9" s="5">
        <v>15</v>
      </c>
      <c r="W9" s="5">
        <v>13</v>
      </c>
      <c r="X9" s="5">
        <v>28</v>
      </c>
      <c r="Y9" s="5">
        <v>29</v>
      </c>
      <c r="Z9" s="5">
        <v>13</v>
      </c>
      <c r="AA9" s="5">
        <v>30</v>
      </c>
      <c r="AB9" s="5">
        <v>2</v>
      </c>
      <c r="AC9" s="5">
        <v>29</v>
      </c>
      <c r="AD9" s="5">
        <v>35</v>
      </c>
    </row>
    <row r="10" spans="1:30">
      <c r="B10" s="5">
        <v>5</v>
      </c>
      <c r="C10" s="5">
        <v>20</v>
      </c>
      <c r="D10" s="5">
        <v>2</v>
      </c>
      <c r="E10" s="5">
        <v>32</v>
      </c>
      <c r="F10" s="5">
        <v>34</v>
      </c>
      <c r="G10" s="5">
        <v>36</v>
      </c>
      <c r="H10" s="5">
        <v>32</v>
      </c>
      <c r="I10" s="5">
        <v>3</v>
      </c>
      <c r="J10" s="5">
        <v>13</v>
      </c>
      <c r="K10" s="5">
        <v>29</v>
      </c>
      <c r="L10" s="5">
        <v>28</v>
      </c>
      <c r="M10" s="5">
        <v>8</v>
      </c>
      <c r="N10" s="5">
        <v>13</v>
      </c>
      <c r="O10" s="5">
        <v>32</v>
      </c>
      <c r="P10" s="5">
        <v>9</v>
      </c>
      <c r="Q10" s="5">
        <v>35</v>
      </c>
      <c r="R10" s="5">
        <v>2</v>
      </c>
      <c r="S10" s="5">
        <v>19</v>
      </c>
      <c r="T10" s="5">
        <v>6</v>
      </c>
      <c r="U10" s="5">
        <v>35</v>
      </c>
      <c r="V10" s="5">
        <v>23</v>
      </c>
      <c r="W10" s="5">
        <v>26</v>
      </c>
      <c r="X10" s="5">
        <v>8</v>
      </c>
      <c r="Y10" s="5">
        <v>33</v>
      </c>
      <c r="Z10" s="5">
        <v>20</v>
      </c>
      <c r="AA10" s="5">
        <v>28</v>
      </c>
      <c r="AB10" s="5">
        <v>3</v>
      </c>
      <c r="AC10" s="5">
        <v>4</v>
      </c>
      <c r="AD10" s="5">
        <v>6</v>
      </c>
    </row>
    <row r="11" spans="1:30">
      <c r="B11" s="5">
        <v>26</v>
      </c>
      <c r="C11" s="5">
        <v>21</v>
      </c>
      <c r="D11" s="5">
        <v>27</v>
      </c>
      <c r="E11" s="5">
        <v>17</v>
      </c>
      <c r="F11" s="5">
        <v>30</v>
      </c>
      <c r="G11" s="5">
        <v>20</v>
      </c>
      <c r="H11" s="5">
        <v>21</v>
      </c>
      <c r="I11" s="5">
        <v>33</v>
      </c>
      <c r="J11" s="5">
        <v>35</v>
      </c>
      <c r="K11" s="5">
        <v>6</v>
      </c>
      <c r="L11" s="5">
        <v>31</v>
      </c>
      <c r="M11" s="5">
        <v>11</v>
      </c>
      <c r="N11" s="5">
        <v>29</v>
      </c>
      <c r="O11" s="5">
        <v>26</v>
      </c>
      <c r="P11" s="5">
        <v>25</v>
      </c>
      <c r="Q11" s="5">
        <v>36</v>
      </c>
      <c r="R11" s="5">
        <v>8</v>
      </c>
      <c r="S11" s="5">
        <v>24</v>
      </c>
      <c r="T11" s="5">
        <v>8</v>
      </c>
      <c r="U11" s="5">
        <v>32</v>
      </c>
      <c r="V11" s="5">
        <v>17</v>
      </c>
      <c r="W11" s="5">
        <v>13</v>
      </c>
      <c r="X11" s="5">
        <v>2</v>
      </c>
      <c r="Y11" s="5">
        <v>34</v>
      </c>
      <c r="Z11" s="5">
        <v>27</v>
      </c>
      <c r="AA11" s="5">
        <v>34</v>
      </c>
      <c r="AB11" s="5">
        <v>18</v>
      </c>
      <c r="AC11" s="5">
        <v>31</v>
      </c>
      <c r="AD11" s="5">
        <v>1</v>
      </c>
    </row>
    <row r="12" spans="1:30">
      <c r="B12" s="5">
        <v>17</v>
      </c>
      <c r="C12" s="5">
        <v>25</v>
      </c>
      <c r="D12" s="5">
        <v>33</v>
      </c>
      <c r="E12" s="5">
        <v>27</v>
      </c>
      <c r="F12" s="5">
        <v>6</v>
      </c>
      <c r="G12" s="5">
        <v>3</v>
      </c>
      <c r="H12" s="5">
        <v>22</v>
      </c>
      <c r="I12" s="5">
        <v>6</v>
      </c>
      <c r="J12" s="5">
        <v>23</v>
      </c>
      <c r="K12" s="5">
        <v>35</v>
      </c>
      <c r="L12" s="5">
        <v>35</v>
      </c>
      <c r="M12" s="5">
        <v>11</v>
      </c>
      <c r="N12" s="5">
        <v>3</v>
      </c>
      <c r="O12" s="5">
        <v>11</v>
      </c>
      <c r="P12" s="5">
        <v>35</v>
      </c>
      <c r="Q12" s="5">
        <v>9</v>
      </c>
      <c r="R12" s="5">
        <v>12</v>
      </c>
      <c r="S12" s="5">
        <v>1</v>
      </c>
      <c r="T12" s="5">
        <v>8</v>
      </c>
      <c r="U12" s="5">
        <v>31</v>
      </c>
      <c r="V12" s="5">
        <v>30</v>
      </c>
      <c r="W12" s="5">
        <v>22</v>
      </c>
      <c r="X12" s="5">
        <v>32</v>
      </c>
      <c r="Y12" s="5">
        <v>4</v>
      </c>
      <c r="Z12" s="5">
        <v>31</v>
      </c>
      <c r="AA12" s="5">
        <v>3</v>
      </c>
      <c r="AB12" s="5">
        <v>4</v>
      </c>
      <c r="AC12" s="5">
        <v>19</v>
      </c>
      <c r="AD12" s="5">
        <v>4</v>
      </c>
    </row>
    <row r="13" spans="1:30">
      <c r="B13" s="5">
        <v>10</v>
      </c>
      <c r="C13" s="5">
        <v>32</v>
      </c>
      <c r="D13" s="5">
        <v>0</v>
      </c>
      <c r="E13" s="5">
        <v>31</v>
      </c>
      <c r="F13" s="5">
        <v>19</v>
      </c>
      <c r="G13" s="5">
        <v>23</v>
      </c>
      <c r="H13" s="5">
        <v>34</v>
      </c>
      <c r="I13" s="5">
        <v>34</v>
      </c>
      <c r="J13" s="5">
        <v>28</v>
      </c>
      <c r="K13" s="5">
        <v>27</v>
      </c>
      <c r="L13" s="5">
        <v>27</v>
      </c>
      <c r="M13" s="5">
        <v>25</v>
      </c>
      <c r="N13" s="5">
        <v>1</v>
      </c>
      <c r="O13" s="5">
        <v>1</v>
      </c>
      <c r="P13" s="5">
        <v>19</v>
      </c>
      <c r="Q13" s="5">
        <v>11</v>
      </c>
      <c r="R13" s="5">
        <v>31</v>
      </c>
      <c r="S13" s="5">
        <v>21</v>
      </c>
      <c r="T13" s="5">
        <v>19</v>
      </c>
      <c r="U13" s="5">
        <v>25</v>
      </c>
      <c r="V13" s="5">
        <v>25</v>
      </c>
      <c r="W13" s="5">
        <v>12</v>
      </c>
      <c r="X13" s="5">
        <v>0</v>
      </c>
      <c r="Y13" s="5">
        <v>33</v>
      </c>
      <c r="Z13" s="5">
        <v>31</v>
      </c>
      <c r="AA13" s="5">
        <v>9</v>
      </c>
      <c r="AB13" s="5">
        <v>14</v>
      </c>
      <c r="AC13" s="5">
        <v>6</v>
      </c>
      <c r="AD13" s="5">
        <v>7</v>
      </c>
    </row>
    <row r="14" spans="1:30">
      <c r="B14" s="5">
        <v>6</v>
      </c>
      <c r="C14" s="5">
        <v>0</v>
      </c>
      <c r="D14" s="5">
        <v>32</v>
      </c>
      <c r="E14" s="5">
        <v>0</v>
      </c>
      <c r="F14" s="5">
        <v>8</v>
      </c>
      <c r="G14" s="5">
        <v>25</v>
      </c>
      <c r="H14" s="5">
        <v>8</v>
      </c>
      <c r="I14" s="5">
        <v>31</v>
      </c>
      <c r="J14" s="5">
        <v>33</v>
      </c>
      <c r="K14" s="5">
        <v>14</v>
      </c>
      <c r="L14" s="5">
        <v>8</v>
      </c>
      <c r="M14" s="5">
        <v>11</v>
      </c>
      <c r="N14" s="5">
        <v>5</v>
      </c>
      <c r="O14" s="5">
        <v>30</v>
      </c>
      <c r="P14" s="5">
        <v>2</v>
      </c>
      <c r="Q14" s="5">
        <v>17</v>
      </c>
      <c r="R14" s="5">
        <v>23</v>
      </c>
      <c r="S14" s="5">
        <v>10</v>
      </c>
      <c r="T14" s="5">
        <v>10</v>
      </c>
      <c r="U14" s="5">
        <v>15</v>
      </c>
      <c r="V14" s="5">
        <v>6</v>
      </c>
      <c r="W14" s="5">
        <v>7</v>
      </c>
      <c r="X14" s="5">
        <v>17</v>
      </c>
      <c r="Y14" s="5">
        <v>17</v>
      </c>
      <c r="Z14" s="5">
        <v>2</v>
      </c>
      <c r="AA14" s="5">
        <v>22</v>
      </c>
      <c r="AB14" s="5">
        <v>26</v>
      </c>
      <c r="AC14" s="5">
        <v>3</v>
      </c>
      <c r="AD14" s="5">
        <v>32</v>
      </c>
    </row>
    <row r="15" spans="1:30">
      <c r="B15" s="5">
        <v>36</v>
      </c>
      <c r="C15" s="5">
        <v>27</v>
      </c>
      <c r="D15" s="5">
        <v>24</v>
      </c>
      <c r="E15" s="5">
        <v>14</v>
      </c>
      <c r="F15" s="5">
        <v>27</v>
      </c>
      <c r="G15" s="5">
        <v>31</v>
      </c>
      <c r="H15" s="5">
        <v>32</v>
      </c>
      <c r="I15" s="5">
        <v>18</v>
      </c>
      <c r="J15" s="5">
        <v>35</v>
      </c>
      <c r="K15" s="5">
        <v>11</v>
      </c>
      <c r="L15" s="5">
        <v>29</v>
      </c>
      <c r="M15" s="5">
        <v>35</v>
      </c>
      <c r="N15" s="5">
        <v>21</v>
      </c>
      <c r="O15" s="5">
        <v>9</v>
      </c>
      <c r="P15" s="5">
        <v>1</v>
      </c>
      <c r="Q15" s="5">
        <v>7</v>
      </c>
      <c r="R15" s="5">
        <v>29</v>
      </c>
      <c r="S15" s="5">
        <v>5</v>
      </c>
      <c r="T15" s="5">
        <v>0</v>
      </c>
      <c r="U15" s="5">
        <v>7</v>
      </c>
      <c r="V15" s="5">
        <v>19</v>
      </c>
      <c r="W15" s="5">
        <v>5</v>
      </c>
      <c r="X15" s="5">
        <v>12</v>
      </c>
      <c r="Y15" s="5">
        <v>33</v>
      </c>
      <c r="Z15" s="5">
        <v>29</v>
      </c>
      <c r="AA15" s="5">
        <v>5</v>
      </c>
      <c r="AB15" s="5">
        <v>30</v>
      </c>
      <c r="AC15" s="5">
        <v>0</v>
      </c>
      <c r="AD15" s="5">
        <v>23</v>
      </c>
    </row>
    <row r="16" spans="1:30">
      <c r="B16" s="5">
        <v>5</v>
      </c>
      <c r="C16" s="5">
        <v>2</v>
      </c>
      <c r="D16" s="5">
        <v>30</v>
      </c>
      <c r="E16" s="5">
        <v>15</v>
      </c>
      <c r="F16" s="5">
        <v>2</v>
      </c>
      <c r="G16" s="5">
        <v>0</v>
      </c>
      <c r="H16" s="5">
        <v>34</v>
      </c>
      <c r="I16" s="5">
        <v>27</v>
      </c>
      <c r="J16" s="5">
        <v>9</v>
      </c>
      <c r="K16" s="5">
        <v>14</v>
      </c>
      <c r="L16" s="5">
        <v>19</v>
      </c>
      <c r="M16" s="5">
        <v>27</v>
      </c>
      <c r="N16" s="5">
        <v>5</v>
      </c>
      <c r="O16" s="5">
        <v>26</v>
      </c>
      <c r="P16" s="5">
        <v>19</v>
      </c>
      <c r="Q16" s="5">
        <v>16</v>
      </c>
      <c r="R16" s="5">
        <v>7</v>
      </c>
      <c r="S16" s="5">
        <v>21</v>
      </c>
      <c r="T16" s="5">
        <v>5</v>
      </c>
      <c r="U16" s="5">
        <v>1</v>
      </c>
      <c r="V16" s="5">
        <v>5</v>
      </c>
      <c r="W16" s="5">
        <v>2</v>
      </c>
      <c r="X16" s="5">
        <v>7</v>
      </c>
      <c r="Y16" s="5">
        <v>22</v>
      </c>
      <c r="Z16" s="5">
        <v>24</v>
      </c>
      <c r="AA16" s="5">
        <v>21</v>
      </c>
      <c r="AB16" s="5">
        <v>35</v>
      </c>
      <c r="AC16" s="5">
        <v>27</v>
      </c>
      <c r="AD16" s="5">
        <v>22</v>
      </c>
    </row>
    <row r="17" spans="2:30">
      <c r="B17" s="5">
        <v>1</v>
      </c>
      <c r="C17" s="5">
        <v>36</v>
      </c>
      <c r="D17" s="5">
        <v>30</v>
      </c>
      <c r="E17" s="5">
        <v>13</v>
      </c>
      <c r="F17" s="5">
        <v>2</v>
      </c>
      <c r="G17" s="5">
        <v>7</v>
      </c>
      <c r="H17" s="5">
        <v>2</v>
      </c>
      <c r="I17" s="5">
        <v>6</v>
      </c>
      <c r="J17" s="5">
        <v>15</v>
      </c>
      <c r="K17" s="5">
        <v>16</v>
      </c>
      <c r="L17" s="5">
        <v>17</v>
      </c>
      <c r="M17" s="5">
        <v>16</v>
      </c>
      <c r="N17" s="5">
        <v>13</v>
      </c>
      <c r="O17" s="5">
        <v>9</v>
      </c>
      <c r="P17" s="5">
        <v>33</v>
      </c>
      <c r="Q17" s="5">
        <v>21</v>
      </c>
      <c r="R17" s="5">
        <v>1</v>
      </c>
      <c r="S17" s="5">
        <v>12</v>
      </c>
      <c r="T17" s="5">
        <v>24</v>
      </c>
      <c r="U17" s="5">
        <v>17</v>
      </c>
      <c r="V17" s="5">
        <v>22</v>
      </c>
      <c r="W17" s="5">
        <v>7</v>
      </c>
      <c r="X17" s="5">
        <v>4</v>
      </c>
      <c r="Y17" s="5">
        <v>27</v>
      </c>
      <c r="Z17" s="5">
        <v>17</v>
      </c>
      <c r="AA17" s="5">
        <v>30</v>
      </c>
      <c r="AB17" s="5">
        <v>6</v>
      </c>
      <c r="AC17" s="5">
        <v>5</v>
      </c>
      <c r="AD17" s="5">
        <v>6</v>
      </c>
    </row>
    <row r="18" spans="2:30">
      <c r="B18" s="5">
        <v>10</v>
      </c>
      <c r="C18" s="5">
        <v>34</v>
      </c>
      <c r="D18" s="5">
        <v>6</v>
      </c>
      <c r="E18" s="5">
        <v>16</v>
      </c>
      <c r="F18" s="5">
        <v>15</v>
      </c>
      <c r="G18" s="5">
        <v>12</v>
      </c>
      <c r="H18" s="5">
        <v>6</v>
      </c>
      <c r="I18" s="5">
        <v>20</v>
      </c>
      <c r="J18" s="5">
        <v>22</v>
      </c>
      <c r="K18" s="5">
        <v>27</v>
      </c>
      <c r="L18" s="5">
        <v>15</v>
      </c>
      <c r="M18" s="5">
        <v>35</v>
      </c>
      <c r="N18" s="5">
        <v>24</v>
      </c>
      <c r="O18" s="5">
        <v>5</v>
      </c>
      <c r="P18" s="5">
        <v>4</v>
      </c>
      <c r="Q18" s="5">
        <v>13</v>
      </c>
      <c r="R18" s="5">
        <v>2</v>
      </c>
      <c r="S18" s="5">
        <v>25</v>
      </c>
      <c r="T18" s="5">
        <v>8</v>
      </c>
      <c r="U18" s="5">
        <v>32</v>
      </c>
      <c r="V18" s="5">
        <v>3</v>
      </c>
      <c r="W18" s="5">
        <v>7</v>
      </c>
      <c r="X18" s="5">
        <v>22</v>
      </c>
      <c r="Y18" s="5">
        <v>30</v>
      </c>
      <c r="Z18" s="5">
        <v>35</v>
      </c>
      <c r="AA18" s="5">
        <v>3</v>
      </c>
      <c r="AB18" s="5">
        <v>24</v>
      </c>
      <c r="AC18" s="5">
        <v>24</v>
      </c>
      <c r="AD18" s="5">
        <v>6</v>
      </c>
    </row>
    <row r="19" spans="2:30">
      <c r="B19" s="5">
        <v>35</v>
      </c>
      <c r="C19" s="5">
        <v>22</v>
      </c>
      <c r="D19" s="5">
        <v>0</v>
      </c>
      <c r="E19" s="5">
        <v>2</v>
      </c>
      <c r="F19" s="5">
        <v>29</v>
      </c>
      <c r="G19" s="5">
        <v>33</v>
      </c>
      <c r="H19" s="5">
        <v>16</v>
      </c>
      <c r="I19" s="5">
        <v>18</v>
      </c>
      <c r="J19" s="5">
        <v>7</v>
      </c>
      <c r="K19" s="5">
        <v>20</v>
      </c>
      <c r="L19" s="5">
        <v>12</v>
      </c>
      <c r="M19" s="5">
        <v>12</v>
      </c>
      <c r="N19" s="5">
        <v>31</v>
      </c>
      <c r="O19" s="5">
        <v>27</v>
      </c>
      <c r="P19" s="5">
        <v>32</v>
      </c>
      <c r="Q19" s="5">
        <v>26</v>
      </c>
      <c r="R19" s="5">
        <v>27</v>
      </c>
      <c r="S19" s="5">
        <v>11</v>
      </c>
      <c r="T19" s="5">
        <v>36</v>
      </c>
      <c r="U19" s="5">
        <v>3</v>
      </c>
      <c r="V19" s="5">
        <v>12</v>
      </c>
      <c r="W19" s="5">
        <v>3</v>
      </c>
      <c r="X19" s="5">
        <v>13</v>
      </c>
      <c r="Y19" s="5">
        <v>25</v>
      </c>
      <c r="Z19" s="5">
        <v>7</v>
      </c>
      <c r="AA19" s="5">
        <v>30</v>
      </c>
      <c r="AB19" s="5">
        <v>32</v>
      </c>
      <c r="AC19" s="5">
        <v>2</v>
      </c>
      <c r="AD19" s="5">
        <v>16</v>
      </c>
    </row>
    <row r="20" spans="2:30">
      <c r="B20" s="5">
        <v>14</v>
      </c>
      <c r="C20" s="5">
        <v>27</v>
      </c>
      <c r="D20" s="5">
        <v>10</v>
      </c>
      <c r="E20" s="5">
        <v>15</v>
      </c>
      <c r="F20" s="5">
        <v>18</v>
      </c>
      <c r="G20" s="5">
        <v>13</v>
      </c>
      <c r="H20" s="5">
        <v>23</v>
      </c>
      <c r="I20" s="5">
        <v>27</v>
      </c>
      <c r="J20" s="5">
        <v>6</v>
      </c>
      <c r="K20" s="5">
        <v>4</v>
      </c>
      <c r="L20" s="5">
        <v>28</v>
      </c>
      <c r="M20" s="5">
        <v>4</v>
      </c>
      <c r="N20" s="5">
        <v>28</v>
      </c>
      <c r="O20" s="5">
        <v>25</v>
      </c>
      <c r="P20" s="5">
        <v>12</v>
      </c>
      <c r="Q20" s="5">
        <v>26</v>
      </c>
      <c r="R20" s="5">
        <v>34</v>
      </c>
      <c r="S20" s="5">
        <v>25</v>
      </c>
      <c r="T20" s="5">
        <v>24</v>
      </c>
      <c r="U20" s="5">
        <v>32</v>
      </c>
      <c r="V20" s="5">
        <v>23</v>
      </c>
      <c r="W20" s="5">
        <v>7</v>
      </c>
      <c r="X20" s="5">
        <v>7</v>
      </c>
      <c r="Y20" s="5">
        <v>10</v>
      </c>
      <c r="Z20" s="5">
        <v>18</v>
      </c>
      <c r="AA20" s="5">
        <v>2</v>
      </c>
      <c r="AB20" s="5">
        <v>14</v>
      </c>
      <c r="AC20" s="5">
        <v>23</v>
      </c>
      <c r="AD20" s="5">
        <v>25</v>
      </c>
    </row>
    <row r="21" spans="2:30">
      <c r="B21" s="5">
        <v>7</v>
      </c>
      <c r="C21" s="5">
        <v>24</v>
      </c>
      <c r="D21" s="5">
        <v>18</v>
      </c>
      <c r="E21" s="5">
        <v>12</v>
      </c>
      <c r="F21" s="5">
        <v>11</v>
      </c>
      <c r="G21" s="5">
        <v>11</v>
      </c>
      <c r="H21" s="5">
        <v>15</v>
      </c>
      <c r="I21" s="5">
        <v>30</v>
      </c>
      <c r="J21" s="5">
        <v>1</v>
      </c>
      <c r="K21" s="5">
        <v>16</v>
      </c>
      <c r="L21" s="5">
        <v>19</v>
      </c>
      <c r="M21" s="5">
        <v>26</v>
      </c>
      <c r="N21" s="5">
        <v>8</v>
      </c>
      <c r="O21" s="5">
        <v>11</v>
      </c>
      <c r="P21" s="5">
        <v>7</v>
      </c>
      <c r="Q21" s="5">
        <v>29</v>
      </c>
      <c r="R21" s="5">
        <v>9</v>
      </c>
      <c r="S21" s="5">
        <v>34</v>
      </c>
      <c r="T21" s="5">
        <v>33</v>
      </c>
      <c r="U21" s="5">
        <v>18</v>
      </c>
      <c r="V21" s="5">
        <v>13</v>
      </c>
      <c r="W21" s="5">
        <v>0</v>
      </c>
      <c r="X21" s="5">
        <v>6</v>
      </c>
      <c r="Y21" s="5">
        <v>28</v>
      </c>
      <c r="Z21" s="5">
        <v>25</v>
      </c>
      <c r="AA21" s="5">
        <v>24</v>
      </c>
      <c r="AB21" s="5">
        <v>33</v>
      </c>
      <c r="AC21" s="5">
        <v>8</v>
      </c>
      <c r="AD21" s="5">
        <v>31</v>
      </c>
    </row>
    <row r="22" spans="2:30">
      <c r="B22" s="5">
        <v>7</v>
      </c>
      <c r="C22" s="5">
        <v>23</v>
      </c>
      <c r="D22" s="5">
        <v>17</v>
      </c>
      <c r="E22" s="5">
        <v>24</v>
      </c>
      <c r="F22" s="5">
        <v>31</v>
      </c>
      <c r="G22" s="5">
        <v>20</v>
      </c>
      <c r="H22" s="5">
        <v>0</v>
      </c>
      <c r="I22" s="5">
        <v>3</v>
      </c>
      <c r="J22" s="5">
        <v>32</v>
      </c>
      <c r="K22" s="5">
        <v>26</v>
      </c>
      <c r="L22" s="5">
        <v>31</v>
      </c>
      <c r="M22" s="5">
        <v>0</v>
      </c>
      <c r="N22" s="5">
        <v>6</v>
      </c>
      <c r="O22" s="5">
        <v>35</v>
      </c>
      <c r="P22" s="5">
        <v>21</v>
      </c>
      <c r="Q22" s="5">
        <v>36</v>
      </c>
      <c r="R22" s="5">
        <v>4</v>
      </c>
      <c r="S22" s="5">
        <v>24</v>
      </c>
      <c r="T22" s="5">
        <v>7</v>
      </c>
      <c r="U22" s="5">
        <v>23</v>
      </c>
      <c r="V22" s="5">
        <v>24</v>
      </c>
      <c r="W22" s="5">
        <v>28</v>
      </c>
      <c r="X22" s="5">
        <v>10</v>
      </c>
      <c r="Y22" s="5">
        <v>24</v>
      </c>
      <c r="Z22" s="5">
        <v>7</v>
      </c>
      <c r="AA22" s="5">
        <v>5</v>
      </c>
      <c r="AB22" s="5">
        <v>8</v>
      </c>
      <c r="AC22" s="5">
        <v>20</v>
      </c>
      <c r="AD22" s="5">
        <v>28</v>
      </c>
    </row>
    <row r="23" spans="2:30">
      <c r="B23" s="5">
        <v>20</v>
      </c>
      <c r="C23" s="5">
        <v>2</v>
      </c>
      <c r="D23" s="5">
        <v>3</v>
      </c>
      <c r="E23" s="5">
        <v>4</v>
      </c>
      <c r="F23" s="5">
        <v>11</v>
      </c>
      <c r="G23" s="5">
        <v>3</v>
      </c>
      <c r="H23" s="5">
        <v>35</v>
      </c>
      <c r="I23" s="5">
        <v>31</v>
      </c>
      <c r="J23" s="5">
        <v>17</v>
      </c>
      <c r="K23" s="5">
        <v>24</v>
      </c>
      <c r="L23" s="5">
        <v>4</v>
      </c>
      <c r="M23" s="5">
        <v>2</v>
      </c>
      <c r="N23" s="5">
        <v>27</v>
      </c>
      <c r="O23" s="5">
        <v>8</v>
      </c>
      <c r="P23" s="5">
        <v>2</v>
      </c>
      <c r="Q23" s="5">
        <v>13</v>
      </c>
      <c r="R23" s="5">
        <v>30</v>
      </c>
      <c r="S23" s="5">
        <v>21</v>
      </c>
      <c r="T23" s="5">
        <v>4</v>
      </c>
      <c r="U23" s="5">
        <v>26</v>
      </c>
      <c r="V23" s="5">
        <v>20</v>
      </c>
      <c r="W23" s="5">
        <v>1</v>
      </c>
      <c r="X23" s="5">
        <v>27</v>
      </c>
      <c r="Y23" s="5">
        <v>30</v>
      </c>
      <c r="Z23" s="5">
        <v>2</v>
      </c>
      <c r="AA23" s="5">
        <v>28</v>
      </c>
      <c r="AB23" s="5">
        <v>26</v>
      </c>
      <c r="AC23" s="5">
        <v>23</v>
      </c>
      <c r="AD23" s="5">
        <v>26</v>
      </c>
    </row>
    <row r="24" spans="2:30">
      <c r="B24" s="5">
        <v>5</v>
      </c>
      <c r="C24" s="5">
        <v>30</v>
      </c>
      <c r="D24" s="5">
        <v>9</v>
      </c>
      <c r="E24" s="5">
        <v>1</v>
      </c>
      <c r="F24" s="5">
        <v>18</v>
      </c>
      <c r="G24" s="5">
        <v>20</v>
      </c>
      <c r="H24" s="5">
        <v>1</v>
      </c>
      <c r="I24" s="5">
        <v>5</v>
      </c>
      <c r="J24" s="5">
        <v>3</v>
      </c>
      <c r="K24" s="5">
        <v>35</v>
      </c>
      <c r="L24" s="5">
        <v>14</v>
      </c>
      <c r="M24" s="5">
        <v>28</v>
      </c>
      <c r="N24" s="5">
        <v>31</v>
      </c>
      <c r="O24" s="5">
        <v>15</v>
      </c>
      <c r="P24" s="5">
        <v>25</v>
      </c>
      <c r="Q24" s="5">
        <v>19</v>
      </c>
      <c r="R24" s="5">
        <v>12</v>
      </c>
      <c r="S24" s="5">
        <v>36</v>
      </c>
      <c r="T24" s="5">
        <v>11</v>
      </c>
      <c r="U24" s="5">
        <v>13</v>
      </c>
      <c r="V24" s="5">
        <v>34</v>
      </c>
      <c r="W24" s="5">
        <v>4</v>
      </c>
      <c r="X24" s="5">
        <v>35</v>
      </c>
      <c r="Y24" s="5">
        <v>17</v>
      </c>
      <c r="Z24" s="5">
        <v>1</v>
      </c>
      <c r="AA24" s="5">
        <v>13</v>
      </c>
      <c r="AB24" s="5">
        <v>36</v>
      </c>
      <c r="AC24" s="5">
        <v>24</v>
      </c>
      <c r="AD24" s="5">
        <v>29</v>
      </c>
    </row>
    <row r="25" spans="2:30">
      <c r="B25" s="5">
        <v>0</v>
      </c>
      <c r="C25" s="5">
        <v>6</v>
      </c>
      <c r="D25" s="5">
        <v>19</v>
      </c>
      <c r="E25" s="5">
        <v>1</v>
      </c>
      <c r="F25" s="5">
        <v>23</v>
      </c>
      <c r="G25" s="5">
        <v>6</v>
      </c>
      <c r="H25" s="5">
        <v>30</v>
      </c>
      <c r="I25" s="5">
        <v>12</v>
      </c>
      <c r="J25" s="5">
        <v>12</v>
      </c>
      <c r="K25" s="5">
        <v>7</v>
      </c>
      <c r="L25" s="5">
        <v>10</v>
      </c>
      <c r="M25" s="5">
        <v>3</v>
      </c>
      <c r="N25" s="5">
        <v>16</v>
      </c>
      <c r="O25" s="5">
        <v>36</v>
      </c>
      <c r="P25" s="5">
        <v>13</v>
      </c>
      <c r="Q25" s="5">
        <v>30</v>
      </c>
      <c r="R25" s="5">
        <v>34</v>
      </c>
      <c r="S25" s="5">
        <v>12</v>
      </c>
      <c r="T25" s="5">
        <v>28</v>
      </c>
      <c r="U25" s="5">
        <v>19</v>
      </c>
      <c r="V25" s="5">
        <v>24</v>
      </c>
      <c r="W25" s="5">
        <v>1</v>
      </c>
      <c r="X25" s="5">
        <v>12</v>
      </c>
      <c r="Y25" s="5">
        <v>30</v>
      </c>
      <c r="Z25" s="5">
        <v>30</v>
      </c>
      <c r="AA25" s="5">
        <v>10</v>
      </c>
      <c r="AB25" s="5">
        <v>11</v>
      </c>
      <c r="AC25" s="5">
        <v>16</v>
      </c>
      <c r="AD25" s="5">
        <v>21</v>
      </c>
    </row>
    <row r="26" spans="2:30">
      <c r="B26" s="5">
        <v>29</v>
      </c>
      <c r="C26" s="5">
        <v>11</v>
      </c>
      <c r="D26" s="5">
        <v>14</v>
      </c>
      <c r="E26" s="5">
        <v>13</v>
      </c>
      <c r="F26" s="5">
        <v>31</v>
      </c>
      <c r="G26" s="5">
        <v>17</v>
      </c>
      <c r="H26" s="5">
        <v>3</v>
      </c>
      <c r="I26" s="5">
        <v>8</v>
      </c>
      <c r="J26" s="5">
        <v>17</v>
      </c>
      <c r="K26" s="5">
        <v>18</v>
      </c>
      <c r="L26" s="5">
        <v>36</v>
      </c>
      <c r="M26" s="5">
        <v>9</v>
      </c>
      <c r="N26" s="5">
        <v>36</v>
      </c>
      <c r="O26" s="5">
        <v>26</v>
      </c>
      <c r="P26" s="5">
        <v>31</v>
      </c>
      <c r="Q26" s="5">
        <v>25</v>
      </c>
      <c r="R26" s="5">
        <v>29</v>
      </c>
      <c r="S26" s="5">
        <v>31</v>
      </c>
      <c r="T26" s="5">
        <v>17</v>
      </c>
      <c r="U26" s="5">
        <v>0</v>
      </c>
      <c r="V26" s="5">
        <v>18</v>
      </c>
      <c r="W26" s="5">
        <v>10</v>
      </c>
      <c r="X26" s="5">
        <v>24</v>
      </c>
      <c r="Y26" s="5">
        <v>11</v>
      </c>
      <c r="Z26" s="5">
        <v>30</v>
      </c>
      <c r="AA26" s="5">
        <v>14</v>
      </c>
      <c r="AB26" s="5">
        <v>3</v>
      </c>
      <c r="AC26" s="5">
        <v>13</v>
      </c>
      <c r="AD26" s="5">
        <v>24</v>
      </c>
    </row>
    <row r="27" spans="2:30">
      <c r="B27" s="5">
        <v>17</v>
      </c>
      <c r="C27" s="5">
        <v>15</v>
      </c>
      <c r="D27" s="5">
        <v>22</v>
      </c>
      <c r="E27" s="5">
        <v>4</v>
      </c>
      <c r="F27" s="5">
        <v>17</v>
      </c>
      <c r="G27" s="5">
        <v>14</v>
      </c>
      <c r="H27" s="5">
        <v>17</v>
      </c>
      <c r="I27" s="5">
        <v>3</v>
      </c>
      <c r="J27" s="5">
        <v>33</v>
      </c>
      <c r="K27" s="5">
        <v>13</v>
      </c>
      <c r="L27" s="5">
        <v>29</v>
      </c>
      <c r="M27" s="5">
        <v>36</v>
      </c>
      <c r="N27" s="5">
        <v>13</v>
      </c>
      <c r="O27" s="5">
        <v>26</v>
      </c>
      <c r="P27" s="5">
        <v>22</v>
      </c>
      <c r="Q27" s="5">
        <v>2</v>
      </c>
      <c r="R27" s="5">
        <v>27</v>
      </c>
      <c r="S27" s="5">
        <v>3</v>
      </c>
      <c r="T27" s="5">
        <v>16</v>
      </c>
      <c r="U27" s="5">
        <v>31</v>
      </c>
      <c r="V27" s="5">
        <v>2</v>
      </c>
      <c r="W27" s="5">
        <v>6</v>
      </c>
      <c r="X27" s="5">
        <v>11</v>
      </c>
      <c r="Y27" s="5">
        <v>13</v>
      </c>
      <c r="Z27" s="5">
        <v>8</v>
      </c>
      <c r="AA27" s="5">
        <v>5</v>
      </c>
      <c r="AB27" s="5">
        <v>30</v>
      </c>
      <c r="AC27" s="5">
        <v>17</v>
      </c>
      <c r="AD27" s="5">
        <v>6</v>
      </c>
    </row>
    <row r="28" spans="2:30">
      <c r="B28" s="5">
        <v>1</v>
      </c>
      <c r="C28" s="5">
        <v>18</v>
      </c>
      <c r="D28" s="5">
        <v>4</v>
      </c>
      <c r="E28" s="5">
        <v>18</v>
      </c>
      <c r="F28" s="5">
        <v>20</v>
      </c>
      <c r="G28" s="5">
        <v>13</v>
      </c>
      <c r="H28" s="5">
        <v>35</v>
      </c>
      <c r="I28" s="5">
        <v>15</v>
      </c>
      <c r="J28" s="5">
        <v>3</v>
      </c>
      <c r="K28" s="5">
        <v>8</v>
      </c>
      <c r="L28" s="5">
        <v>2</v>
      </c>
      <c r="M28" s="5">
        <v>25</v>
      </c>
      <c r="N28" s="5">
        <v>6</v>
      </c>
      <c r="O28" s="5">
        <v>2</v>
      </c>
      <c r="P28" s="5">
        <v>27</v>
      </c>
      <c r="Q28" s="5">
        <v>25</v>
      </c>
      <c r="R28" s="5">
        <v>35</v>
      </c>
      <c r="S28" s="5">
        <v>4</v>
      </c>
      <c r="T28" s="5">
        <v>17</v>
      </c>
      <c r="U28" s="5">
        <v>34</v>
      </c>
      <c r="V28" s="5">
        <v>8</v>
      </c>
      <c r="W28" s="5">
        <v>12</v>
      </c>
      <c r="X28" s="5">
        <v>15</v>
      </c>
      <c r="Y28" s="5">
        <v>18</v>
      </c>
      <c r="Z28" s="5">
        <v>23</v>
      </c>
      <c r="AA28" s="5">
        <v>0</v>
      </c>
      <c r="AB28" s="5">
        <v>5</v>
      </c>
      <c r="AC28" s="5">
        <v>12</v>
      </c>
      <c r="AD28" s="5">
        <v>16</v>
      </c>
    </row>
    <row r="29" spans="2:30">
      <c r="B29" s="5">
        <v>0</v>
      </c>
      <c r="C29" s="5">
        <v>31</v>
      </c>
      <c r="D29" s="5">
        <v>24</v>
      </c>
      <c r="E29" s="5">
        <v>31</v>
      </c>
      <c r="F29" s="5">
        <v>17</v>
      </c>
      <c r="G29" s="5">
        <v>25</v>
      </c>
      <c r="H29" s="5">
        <v>4</v>
      </c>
      <c r="I29" s="5">
        <v>19</v>
      </c>
      <c r="J29" s="5">
        <v>13</v>
      </c>
      <c r="K29" s="5">
        <v>7</v>
      </c>
      <c r="L29" s="5">
        <v>17</v>
      </c>
      <c r="M29" s="5">
        <v>33</v>
      </c>
      <c r="N29" s="5">
        <v>17</v>
      </c>
      <c r="O29" s="5">
        <v>15</v>
      </c>
      <c r="P29" s="5">
        <v>8</v>
      </c>
      <c r="Q29" s="5">
        <v>4</v>
      </c>
      <c r="R29" s="5">
        <v>10</v>
      </c>
      <c r="S29" s="5">
        <v>26</v>
      </c>
      <c r="T29" s="5">
        <v>33</v>
      </c>
      <c r="U29" s="5">
        <v>21</v>
      </c>
      <c r="V29" s="5">
        <v>29</v>
      </c>
      <c r="W29" s="5">
        <v>9</v>
      </c>
      <c r="X29" s="5">
        <v>23</v>
      </c>
      <c r="Y29" s="5">
        <v>8</v>
      </c>
      <c r="Z29" s="5">
        <v>26</v>
      </c>
      <c r="AA29" s="5">
        <v>23</v>
      </c>
      <c r="AB29" s="5">
        <v>2</v>
      </c>
      <c r="AC29" s="5">
        <v>23</v>
      </c>
      <c r="AD29" s="5">
        <v>35</v>
      </c>
    </row>
    <row r="30" spans="2:30">
      <c r="B30" s="5">
        <v>30</v>
      </c>
      <c r="C30" s="5">
        <v>0</v>
      </c>
      <c r="D30" s="5">
        <v>17</v>
      </c>
      <c r="E30" s="5">
        <v>26</v>
      </c>
      <c r="F30" s="5">
        <v>19</v>
      </c>
      <c r="G30" s="5">
        <v>0</v>
      </c>
      <c r="H30" s="5">
        <v>15</v>
      </c>
      <c r="I30" s="5">
        <v>18</v>
      </c>
      <c r="J30" s="5">
        <v>12</v>
      </c>
      <c r="K30" s="5">
        <v>34</v>
      </c>
      <c r="L30" s="5">
        <v>20</v>
      </c>
      <c r="M30" s="5">
        <v>35</v>
      </c>
      <c r="N30" s="5">
        <v>14</v>
      </c>
      <c r="O30" s="5">
        <v>13</v>
      </c>
      <c r="P30" s="5">
        <v>0</v>
      </c>
      <c r="Q30" s="5">
        <v>23</v>
      </c>
      <c r="R30" s="5">
        <v>4</v>
      </c>
      <c r="S30" s="5">
        <v>27</v>
      </c>
      <c r="T30" s="5">
        <v>30</v>
      </c>
      <c r="U30" s="5">
        <v>9</v>
      </c>
      <c r="V30" s="5">
        <v>13</v>
      </c>
      <c r="W30" s="5">
        <v>13</v>
      </c>
      <c r="X30" s="5">
        <v>9</v>
      </c>
      <c r="Y30" s="5">
        <v>10</v>
      </c>
      <c r="Z30" s="5">
        <v>25</v>
      </c>
      <c r="AA30" s="5">
        <v>19</v>
      </c>
      <c r="AB30" s="5">
        <v>5</v>
      </c>
      <c r="AC30" s="5">
        <v>11</v>
      </c>
      <c r="AD30" s="5">
        <v>11</v>
      </c>
    </row>
    <row r="31" spans="2:30">
      <c r="B31" s="5">
        <v>32</v>
      </c>
      <c r="C31" s="5">
        <v>17</v>
      </c>
      <c r="D31" s="5">
        <v>33</v>
      </c>
      <c r="E31" s="5">
        <v>15</v>
      </c>
      <c r="F31" s="5">
        <v>21</v>
      </c>
      <c r="G31" s="5">
        <v>28</v>
      </c>
      <c r="H31" s="5">
        <v>22</v>
      </c>
      <c r="I31" s="5">
        <v>8</v>
      </c>
      <c r="J31" s="5">
        <v>6</v>
      </c>
      <c r="K31" s="5">
        <v>24</v>
      </c>
      <c r="L31" s="5">
        <v>31</v>
      </c>
      <c r="M31" s="5">
        <v>18</v>
      </c>
      <c r="N31" s="5">
        <v>20</v>
      </c>
      <c r="O31" s="5">
        <v>14</v>
      </c>
      <c r="P31" s="5">
        <v>15</v>
      </c>
      <c r="Q31" s="5">
        <v>1</v>
      </c>
      <c r="R31" s="5">
        <v>35</v>
      </c>
      <c r="S31" s="5">
        <v>1</v>
      </c>
      <c r="T31" s="5">
        <v>24</v>
      </c>
      <c r="U31" s="5">
        <v>1</v>
      </c>
      <c r="V31" s="5">
        <v>35</v>
      </c>
      <c r="W31" s="5">
        <v>7</v>
      </c>
      <c r="X31" s="5">
        <v>34</v>
      </c>
      <c r="Y31" s="5">
        <v>17</v>
      </c>
      <c r="Z31" s="5">
        <v>0</v>
      </c>
      <c r="AA31" s="5">
        <v>13</v>
      </c>
      <c r="AB31" s="5">
        <v>23</v>
      </c>
      <c r="AC31" s="5">
        <v>23</v>
      </c>
      <c r="AD31" s="5">
        <v>18</v>
      </c>
    </row>
    <row r="32" spans="2:30">
      <c r="B32" s="5">
        <v>24</v>
      </c>
      <c r="D32" s="5">
        <v>29</v>
      </c>
      <c r="E32" s="5">
        <v>0</v>
      </c>
      <c r="F32" s="5">
        <v>32</v>
      </c>
      <c r="G32" s="5">
        <v>14</v>
      </c>
      <c r="H32" s="5">
        <v>23</v>
      </c>
      <c r="I32" s="5">
        <v>9</v>
      </c>
      <c r="J32" s="5">
        <v>33</v>
      </c>
      <c r="K32" s="5">
        <v>19</v>
      </c>
      <c r="L32" s="5">
        <v>29</v>
      </c>
      <c r="M32" s="5">
        <v>26</v>
      </c>
      <c r="N32" s="5">
        <v>33</v>
      </c>
      <c r="O32" s="5">
        <v>32</v>
      </c>
      <c r="P32" s="5">
        <v>2</v>
      </c>
      <c r="Q32" s="5">
        <v>3</v>
      </c>
      <c r="R32" s="5">
        <v>36</v>
      </c>
      <c r="S32" s="5">
        <v>26</v>
      </c>
      <c r="T32" s="5">
        <v>26</v>
      </c>
      <c r="U32" s="5">
        <v>14</v>
      </c>
      <c r="V32" s="5">
        <v>32</v>
      </c>
      <c r="W32" s="5">
        <v>18</v>
      </c>
      <c r="X32" s="5">
        <v>1</v>
      </c>
      <c r="Y32" s="5">
        <v>8</v>
      </c>
      <c r="Z32" s="5">
        <v>27</v>
      </c>
      <c r="AA32" s="5">
        <v>35</v>
      </c>
      <c r="AB32" s="5">
        <v>35</v>
      </c>
      <c r="AC32" s="5">
        <v>29</v>
      </c>
      <c r="AD32" s="5">
        <v>34</v>
      </c>
    </row>
    <row r="33" spans="4:29">
      <c r="D33" s="5">
        <v>20</v>
      </c>
      <c r="F33" s="5">
        <v>7</v>
      </c>
      <c r="G33" s="5">
        <v>3</v>
      </c>
      <c r="I33" s="5">
        <v>5</v>
      </c>
      <c r="J33" s="5">
        <v>29</v>
      </c>
      <c r="L33" s="5">
        <v>19</v>
      </c>
      <c r="N33" s="5">
        <v>19</v>
      </c>
      <c r="O33" s="5">
        <v>4</v>
      </c>
      <c r="P33" s="5">
        <v>32</v>
      </c>
      <c r="Q33" s="5">
        <v>6</v>
      </c>
      <c r="S33" s="5">
        <v>20</v>
      </c>
      <c r="T33" s="5">
        <v>35</v>
      </c>
      <c r="U33" s="5">
        <v>0</v>
      </c>
      <c r="V33" s="5">
        <v>13</v>
      </c>
      <c r="W33" s="5">
        <v>9</v>
      </c>
      <c r="Y33" s="5">
        <v>17</v>
      </c>
      <c r="Z33" s="5">
        <v>4</v>
      </c>
      <c r="AA33" s="5">
        <v>3</v>
      </c>
      <c r="AB33" s="5">
        <v>23</v>
      </c>
      <c r="AC33" s="5">
        <v>26</v>
      </c>
    </row>
    <row r="34" spans="4:29">
      <c r="F34" s="5">
        <v>14</v>
      </c>
      <c r="I34" s="5">
        <v>3</v>
      </c>
      <c r="N34" s="5">
        <v>18</v>
      </c>
      <c r="O34" s="5">
        <v>29</v>
      </c>
      <c r="P34" s="5">
        <v>13</v>
      </c>
      <c r="T34" s="5">
        <v>8</v>
      </c>
      <c r="U34" s="5">
        <v>28</v>
      </c>
      <c r="Z34" s="5">
        <v>16</v>
      </c>
      <c r="AB34" s="5">
        <v>29</v>
      </c>
    </row>
    <row r="35" spans="4:29">
      <c r="I35" s="5">
        <v>3</v>
      </c>
      <c r="N35" s="5">
        <v>6</v>
      </c>
      <c r="P35" s="5">
        <v>21</v>
      </c>
      <c r="T35" s="5">
        <v>3</v>
      </c>
      <c r="AB35" s="5">
        <v>4</v>
      </c>
    </row>
    <row r="36" spans="4:29">
      <c r="P36" s="5">
        <v>15</v>
      </c>
    </row>
    <row r="37" spans="4:29">
      <c r="P37" s="5">
        <v>25</v>
      </c>
    </row>
    <row r="38" spans="4:29">
      <c r="P38" s="5">
        <v>25</v>
      </c>
    </row>
    <row r="39" spans="4:29">
      <c r="P39" s="5">
        <v>1</v>
      </c>
    </row>
    <row r="40" spans="4:29">
      <c r="P40" s="5">
        <v>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T35"/>
  <sheetViews>
    <sheetView workbookViewId="0">
      <selection activeCell="X17" sqref="X17"/>
    </sheetView>
  </sheetViews>
  <sheetFormatPr baseColWidth="10" defaultRowHeight="15"/>
  <cols>
    <col min="2" max="20" width="4" customWidth="1"/>
  </cols>
  <sheetData>
    <row r="1" spans="1:20" ht="15.75" thickBot="1">
      <c r="A1" s="4" t="s">
        <v>3444</v>
      </c>
      <c r="B1" s="5">
        <v>20</v>
      </c>
      <c r="C1" s="5">
        <v>12</v>
      </c>
      <c r="D1" s="5">
        <v>29</v>
      </c>
      <c r="E1" s="5">
        <v>26</v>
      </c>
      <c r="F1" s="5">
        <v>0</v>
      </c>
      <c r="G1" s="5">
        <v>13</v>
      </c>
      <c r="H1" s="5">
        <v>28</v>
      </c>
      <c r="I1" s="5">
        <v>9</v>
      </c>
      <c r="J1" s="5">
        <v>19</v>
      </c>
      <c r="K1" s="5">
        <v>13</v>
      </c>
      <c r="L1" s="5">
        <v>6</v>
      </c>
      <c r="M1" s="5">
        <v>15</v>
      </c>
      <c r="N1" s="5">
        <v>33</v>
      </c>
      <c r="O1" s="5">
        <v>18</v>
      </c>
      <c r="P1" s="5">
        <v>24</v>
      </c>
      <c r="Q1" s="5">
        <v>24</v>
      </c>
      <c r="R1" s="5">
        <v>32</v>
      </c>
      <c r="S1" s="5">
        <v>27</v>
      </c>
      <c r="T1" s="5">
        <v>20</v>
      </c>
    </row>
    <row r="2" spans="1:20">
      <c r="B2" s="5">
        <v>1</v>
      </c>
      <c r="C2" s="5">
        <v>29</v>
      </c>
      <c r="D2" s="5">
        <v>13</v>
      </c>
      <c r="E2" s="5">
        <v>4</v>
      </c>
      <c r="F2" s="5">
        <v>9</v>
      </c>
      <c r="G2" s="5">
        <v>18</v>
      </c>
      <c r="H2" s="5">
        <v>27</v>
      </c>
      <c r="I2" s="5">
        <v>8</v>
      </c>
      <c r="J2" s="5">
        <v>24</v>
      </c>
      <c r="K2" s="5">
        <v>7</v>
      </c>
      <c r="L2" s="5">
        <v>29</v>
      </c>
      <c r="M2" s="5">
        <v>4</v>
      </c>
      <c r="N2" s="5">
        <v>11</v>
      </c>
      <c r="O2" s="5">
        <v>5</v>
      </c>
      <c r="P2" s="5">
        <v>9</v>
      </c>
      <c r="Q2" s="5">
        <v>13</v>
      </c>
      <c r="R2" s="5">
        <v>4</v>
      </c>
      <c r="S2" s="5">
        <v>36</v>
      </c>
      <c r="T2" s="5">
        <v>28</v>
      </c>
    </row>
    <row r="3" spans="1:20">
      <c r="B3" s="5">
        <v>18</v>
      </c>
      <c r="C3" s="5">
        <v>1</v>
      </c>
      <c r="D3" s="5">
        <v>31</v>
      </c>
      <c r="E3" s="5">
        <v>8</v>
      </c>
      <c r="F3" s="5">
        <v>19</v>
      </c>
      <c r="G3" s="5">
        <v>21</v>
      </c>
      <c r="H3" s="5">
        <v>27</v>
      </c>
      <c r="I3" s="5">
        <v>13</v>
      </c>
      <c r="J3" s="5">
        <v>18</v>
      </c>
      <c r="K3" s="5">
        <v>2</v>
      </c>
      <c r="L3" s="5">
        <v>31</v>
      </c>
      <c r="M3" s="5">
        <v>10</v>
      </c>
      <c r="N3" s="5">
        <v>19</v>
      </c>
      <c r="O3" s="5">
        <v>9</v>
      </c>
      <c r="P3" s="5">
        <v>8</v>
      </c>
      <c r="Q3" s="5">
        <v>20</v>
      </c>
      <c r="R3" s="5">
        <v>17</v>
      </c>
      <c r="S3" s="5">
        <v>30</v>
      </c>
      <c r="T3" s="5">
        <v>21</v>
      </c>
    </row>
    <row r="4" spans="1:20">
      <c r="B4" s="5">
        <v>36</v>
      </c>
      <c r="C4" s="5">
        <v>26</v>
      </c>
      <c r="D4" s="5">
        <v>6</v>
      </c>
      <c r="E4" s="5">
        <v>17</v>
      </c>
      <c r="F4" s="5">
        <v>16</v>
      </c>
      <c r="G4" s="5">
        <v>11</v>
      </c>
      <c r="H4" s="5">
        <v>22</v>
      </c>
      <c r="I4" s="5">
        <v>33</v>
      </c>
      <c r="J4" s="5">
        <v>9</v>
      </c>
      <c r="K4" s="5">
        <v>9</v>
      </c>
      <c r="L4" s="5">
        <v>7</v>
      </c>
      <c r="M4" s="5">
        <v>10</v>
      </c>
      <c r="N4" s="5">
        <v>21</v>
      </c>
      <c r="O4" s="5">
        <v>31</v>
      </c>
      <c r="P4" s="5">
        <v>25</v>
      </c>
      <c r="Q4" s="5">
        <v>33</v>
      </c>
      <c r="R4" s="5">
        <v>11</v>
      </c>
      <c r="S4" s="5">
        <v>8</v>
      </c>
      <c r="T4" s="5">
        <v>13</v>
      </c>
    </row>
    <row r="5" spans="1:20">
      <c r="B5" s="5">
        <v>34</v>
      </c>
      <c r="C5" s="5">
        <v>1</v>
      </c>
      <c r="D5" s="5">
        <v>35</v>
      </c>
      <c r="E5" s="5">
        <v>20</v>
      </c>
      <c r="F5" s="5">
        <v>17</v>
      </c>
      <c r="G5" s="5">
        <v>9</v>
      </c>
      <c r="H5" s="5">
        <v>33</v>
      </c>
      <c r="I5" s="5">
        <v>33</v>
      </c>
      <c r="J5" s="5">
        <v>24</v>
      </c>
      <c r="K5" s="5">
        <v>30</v>
      </c>
      <c r="L5" s="5">
        <v>6</v>
      </c>
      <c r="M5" s="5">
        <v>22</v>
      </c>
      <c r="N5" s="5">
        <v>12</v>
      </c>
      <c r="O5" s="5">
        <v>9</v>
      </c>
      <c r="P5" s="5">
        <v>21</v>
      </c>
      <c r="Q5" s="5">
        <v>26</v>
      </c>
      <c r="R5" s="5">
        <v>6</v>
      </c>
      <c r="S5" s="5">
        <v>29</v>
      </c>
      <c r="T5" s="5">
        <v>8</v>
      </c>
    </row>
    <row r="6" spans="1:20">
      <c r="B6" s="5">
        <v>21</v>
      </c>
      <c r="C6" s="5">
        <v>31</v>
      </c>
      <c r="D6" s="5">
        <v>22</v>
      </c>
      <c r="E6" s="5">
        <v>21</v>
      </c>
      <c r="F6" s="5">
        <v>10</v>
      </c>
      <c r="G6" s="5">
        <v>32</v>
      </c>
      <c r="H6" s="5">
        <v>1</v>
      </c>
      <c r="I6" s="5">
        <v>8</v>
      </c>
      <c r="J6" s="5">
        <v>21</v>
      </c>
      <c r="K6" s="5">
        <v>14</v>
      </c>
      <c r="L6" s="5">
        <v>24</v>
      </c>
      <c r="M6" s="5">
        <v>27</v>
      </c>
      <c r="N6" s="5">
        <v>26</v>
      </c>
      <c r="O6" s="5">
        <v>25</v>
      </c>
      <c r="P6" s="5">
        <v>3</v>
      </c>
      <c r="Q6" s="5">
        <v>3</v>
      </c>
      <c r="R6" s="5">
        <v>9</v>
      </c>
      <c r="S6" s="5">
        <v>25</v>
      </c>
      <c r="T6" s="5">
        <v>12</v>
      </c>
    </row>
    <row r="7" spans="1:20">
      <c r="B7" s="5">
        <v>22</v>
      </c>
      <c r="C7" s="5">
        <v>12</v>
      </c>
      <c r="D7" s="5">
        <v>24</v>
      </c>
      <c r="E7" s="5">
        <v>20</v>
      </c>
      <c r="F7" s="5">
        <v>30</v>
      </c>
      <c r="G7" s="5">
        <v>24</v>
      </c>
      <c r="H7" s="5">
        <v>1</v>
      </c>
      <c r="I7" s="5">
        <v>8</v>
      </c>
      <c r="J7" s="5">
        <v>14</v>
      </c>
      <c r="K7" s="5">
        <v>32</v>
      </c>
      <c r="L7" s="5">
        <v>29</v>
      </c>
      <c r="M7" s="5">
        <v>33</v>
      </c>
      <c r="N7" s="5">
        <v>6</v>
      </c>
      <c r="O7" s="5">
        <v>10</v>
      </c>
      <c r="P7" s="5">
        <v>32</v>
      </c>
      <c r="Q7" s="5">
        <v>26</v>
      </c>
      <c r="R7" s="5">
        <v>18</v>
      </c>
      <c r="S7" s="5">
        <v>34</v>
      </c>
      <c r="T7" s="5">
        <v>26</v>
      </c>
    </row>
    <row r="8" spans="1:20">
      <c r="B8" s="5">
        <v>4</v>
      </c>
      <c r="C8" s="5">
        <v>36</v>
      </c>
      <c r="D8" s="5">
        <v>32</v>
      </c>
      <c r="E8" s="5">
        <v>28</v>
      </c>
      <c r="F8" s="5">
        <v>23</v>
      </c>
      <c r="G8" s="5">
        <v>36</v>
      </c>
      <c r="H8" s="5">
        <v>35</v>
      </c>
      <c r="I8" s="5">
        <v>31</v>
      </c>
      <c r="J8" s="5">
        <v>10</v>
      </c>
      <c r="K8" s="5">
        <v>9</v>
      </c>
      <c r="L8" s="5">
        <v>16</v>
      </c>
      <c r="M8" s="5">
        <v>34</v>
      </c>
      <c r="N8" s="5">
        <v>36</v>
      </c>
      <c r="O8" s="5">
        <v>4</v>
      </c>
      <c r="P8" s="5">
        <v>27</v>
      </c>
      <c r="Q8" s="5">
        <v>8</v>
      </c>
      <c r="R8" s="5">
        <v>15</v>
      </c>
      <c r="S8" s="5">
        <v>12</v>
      </c>
      <c r="T8" s="5">
        <v>20</v>
      </c>
    </row>
    <row r="9" spans="1:20">
      <c r="B9" s="5">
        <v>7</v>
      </c>
      <c r="C9" s="5">
        <v>29</v>
      </c>
      <c r="D9" s="5">
        <v>8</v>
      </c>
      <c r="E9" s="5">
        <v>3</v>
      </c>
      <c r="F9" s="5">
        <v>16</v>
      </c>
      <c r="G9" s="5">
        <v>11</v>
      </c>
      <c r="H9" s="5">
        <v>30</v>
      </c>
      <c r="I9" s="5">
        <v>1</v>
      </c>
      <c r="J9" s="5">
        <v>9</v>
      </c>
      <c r="K9" s="5">
        <v>15</v>
      </c>
      <c r="L9" s="5">
        <v>10</v>
      </c>
      <c r="M9" s="5">
        <v>27</v>
      </c>
      <c r="N9" s="5">
        <v>35</v>
      </c>
      <c r="O9" s="5">
        <v>26</v>
      </c>
      <c r="P9" s="5">
        <v>36</v>
      </c>
      <c r="Q9" s="5">
        <v>35</v>
      </c>
      <c r="R9" s="5">
        <v>35</v>
      </c>
      <c r="S9" s="5">
        <v>19</v>
      </c>
      <c r="T9" s="5">
        <v>1</v>
      </c>
    </row>
    <row r="10" spans="1:20">
      <c r="B10" s="5">
        <v>14</v>
      </c>
      <c r="C10" s="5">
        <v>31</v>
      </c>
      <c r="D10" s="5">
        <v>28</v>
      </c>
      <c r="E10" s="5">
        <v>33</v>
      </c>
      <c r="F10" s="5">
        <v>2</v>
      </c>
      <c r="G10" s="5">
        <v>18</v>
      </c>
      <c r="H10" s="5">
        <v>21</v>
      </c>
      <c r="I10" s="5">
        <v>13</v>
      </c>
      <c r="J10" s="5">
        <v>3</v>
      </c>
      <c r="K10" s="5">
        <v>18</v>
      </c>
      <c r="L10" s="5">
        <v>29</v>
      </c>
      <c r="M10" s="5">
        <v>29</v>
      </c>
      <c r="N10" s="5">
        <v>33</v>
      </c>
      <c r="O10" s="5">
        <v>17</v>
      </c>
      <c r="P10" s="5">
        <v>2</v>
      </c>
      <c r="Q10" s="5">
        <v>14</v>
      </c>
      <c r="R10" s="5">
        <v>24</v>
      </c>
      <c r="S10" s="5">
        <v>28</v>
      </c>
      <c r="T10" s="5">
        <v>16</v>
      </c>
    </row>
    <row r="11" spans="1:20">
      <c r="B11" s="5">
        <v>1</v>
      </c>
      <c r="C11" s="5">
        <v>22</v>
      </c>
      <c r="D11" s="5">
        <v>3</v>
      </c>
      <c r="E11" s="5">
        <v>34</v>
      </c>
      <c r="F11" s="5">
        <v>9</v>
      </c>
      <c r="G11" s="5">
        <v>8</v>
      </c>
      <c r="H11" s="5">
        <v>27</v>
      </c>
      <c r="I11" s="5">
        <v>33</v>
      </c>
      <c r="J11" s="5">
        <v>34</v>
      </c>
      <c r="K11" s="5">
        <v>21</v>
      </c>
      <c r="L11" s="5">
        <v>18</v>
      </c>
      <c r="M11" s="5">
        <v>17</v>
      </c>
      <c r="N11" s="5">
        <v>20</v>
      </c>
      <c r="O11" s="5">
        <v>19</v>
      </c>
      <c r="P11" s="5">
        <v>34</v>
      </c>
      <c r="Q11" s="5">
        <v>26</v>
      </c>
      <c r="R11" s="5">
        <v>22</v>
      </c>
      <c r="S11" s="5">
        <v>15</v>
      </c>
      <c r="T11" s="5">
        <v>32</v>
      </c>
    </row>
    <row r="12" spans="1:20">
      <c r="B12" s="5">
        <v>12</v>
      </c>
      <c r="C12" s="5">
        <v>33</v>
      </c>
      <c r="D12" s="5">
        <v>18</v>
      </c>
      <c r="E12" s="5">
        <v>31</v>
      </c>
      <c r="F12" s="5">
        <v>31</v>
      </c>
      <c r="G12" s="5">
        <v>6</v>
      </c>
      <c r="H12" s="5">
        <v>30</v>
      </c>
      <c r="I12" s="5">
        <v>2</v>
      </c>
      <c r="J12" s="5">
        <v>36</v>
      </c>
      <c r="K12" s="5">
        <v>21</v>
      </c>
      <c r="L12" s="5">
        <v>24</v>
      </c>
      <c r="M12" s="5">
        <v>19</v>
      </c>
      <c r="N12" s="5">
        <v>29</v>
      </c>
      <c r="O12" s="5">
        <v>18</v>
      </c>
      <c r="P12" s="5">
        <v>34</v>
      </c>
      <c r="Q12" s="5">
        <v>19</v>
      </c>
      <c r="R12" s="5">
        <v>28</v>
      </c>
      <c r="S12" s="5">
        <v>30</v>
      </c>
      <c r="T12" s="5">
        <v>27</v>
      </c>
    </row>
    <row r="13" spans="1:20">
      <c r="B13" s="5">
        <v>2</v>
      </c>
      <c r="C13" s="5">
        <v>16</v>
      </c>
      <c r="D13" s="5">
        <v>26</v>
      </c>
      <c r="E13" s="5">
        <v>33</v>
      </c>
      <c r="F13" s="5">
        <v>18</v>
      </c>
      <c r="G13" s="5">
        <v>4</v>
      </c>
      <c r="H13" s="5">
        <v>9</v>
      </c>
      <c r="I13" s="5">
        <v>11</v>
      </c>
      <c r="J13" s="5">
        <v>6</v>
      </c>
      <c r="K13" s="5">
        <v>15</v>
      </c>
      <c r="L13" s="5">
        <v>32</v>
      </c>
      <c r="M13" s="5">
        <v>9</v>
      </c>
      <c r="N13" s="5">
        <v>28</v>
      </c>
      <c r="O13" s="5">
        <v>18</v>
      </c>
      <c r="P13" s="5">
        <v>22</v>
      </c>
      <c r="Q13" s="5">
        <v>28</v>
      </c>
      <c r="R13" s="5">
        <v>29</v>
      </c>
      <c r="S13" s="5">
        <v>15</v>
      </c>
      <c r="T13" s="5">
        <v>28</v>
      </c>
    </row>
    <row r="14" spans="1:20">
      <c r="B14" s="5">
        <v>16</v>
      </c>
      <c r="C14" s="5">
        <v>31</v>
      </c>
      <c r="D14" s="5">
        <v>8</v>
      </c>
      <c r="E14" s="5">
        <v>32</v>
      </c>
      <c r="F14" s="5">
        <v>3</v>
      </c>
      <c r="G14" s="5">
        <v>20</v>
      </c>
      <c r="H14" s="5">
        <v>26</v>
      </c>
      <c r="I14" s="5">
        <v>5</v>
      </c>
      <c r="J14" s="5">
        <v>8</v>
      </c>
      <c r="K14" s="5">
        <v>15</v>
      </c>
      <c r="L14" s="5">
        <v>21</v>
      </c>
      <c r="M14" s="5">
        <v>33</v>
      </c>
      <c r="N14" s="5">
        <v>35</v>
      </c>
      <c r="O14" s="5">
        <v>15</v>
      </c>
      <c r="P14" s="5">
        <v>7</v>
      </c>
      <c r="Q14" s="5">
        <v>5</v>
      </c>
      <c r="R14" s="5">
        <v>26</v>
      </c>
      <c r="S14" s="5">
        <v>36</v>
      </c>
      <c r="T14" s="5">
        <v>28</v>
      </c>
    </row>
    <row r="15" spans="1:20">
      <c r="B15" s="5">
        <v>6</v>
      </c>
      <c r="C15" s="5">
        <v>26</v>
      </c>
      <c r="D15" s="5">
        <v>4</v>
      </c>
      <c r="E15" s="5">
        <v>20</v>
      </c>
      <c r="F15" s="5">
        <v>2</v>
      </c>
      <c r="G15" s="5">
        <v>12</v>
      </c>
      <c r="H15" s="5">
        <v>20</v>
      </c>
      <c r="I15" s="5">
        <v>24</v>
      </c>
      <c r="J15" s="5">
        <v>3</v>
      </c>
      <c r="K15" s="5">
        <v>15</v>
      </c>
      <c r="L15" s="5">
        <v>5</v>
      </c>
      <c r="M15" s="5">
        <v>19</v>
      </c>
      <c r="N15" s="5">
        <v>8</v>
      </c>
      <c r="O15" s="5">
        <v>14</v>
      </c>
      <c r="P15" s="5">
        <v>15</v>
      </c>
      <c r="Q15" s="5">
        <v>30</v>
      </c>
      <c r="R15" s="5">
        <v>7</v>
      </c>
      <c r="S15" s="5">
        <v>4</v>
      </c>
      <c r="T15" s="5">
        <v>2</v>
      </c>
    </row>
    <row r="16" spans="1:20">
      <c r="B16" s="5">
        <v>32</v>
      </c>
      <c r="C16" s="5">
        <v>28</v>
      </c>
      <c r="D16" s="5">
        <v>23</v>
      </c>
      <c r="E16" s="5">
        <v>20</v>
      </c>
      <c r="F16" s="5">
        <v>1</v>
      </c>
      <c r="G16" s="5">
        <v>31</v>
      </c>
      <c r="H16" s="5">
        <v>33</v>
      </c>
      <c r="I16" s="5">
        <v>13</v>
      </c>
      <c r="J16" s="5">
        <v>20</v>
      </c>
      <c r="K16" s="5">
        <v>17</v>
      </c>
      <c r="L16" s="5">
        <v>32</v>
      </c>
      <c r="M16" s="5">
        <v>11</v>
      </c>
      <c r="N16" s="5">
        <v>32</v>
      </c>
      <c r="O16" s="5">
        <v>29</v>
      </c>
      <c r="P16" s="5">
        <v>25</v>
      </c>
      <c r="Q16" s="5">
        <v>24</v>
      </c>
      <c r="R16" s="5">
        <v>30</v>
      </c>
      <c r="S16" s="5">
        <v>20</v>
      </c>
      <c r="T16" s="5">
        <v>0</v>
      </c>
    </row>
    <row r="17" spans="2:20">
      <c r="B17" s="5">
        <v>34</v>
      </c>
      <c r="C17" s="5">
        <v>33</v>
      </c>
      <c r="D17" s="5">
        <v>28</v>
      </c>
      <c r="E17" s="5">
        <v>16</v>
      </c>
      <c r="F17" s="5">
        <v>2</v>
      </c>
      <c r="G17" s="5">
        <v>31</v>
      </c>
      <c r="H17" s="5">
        <v>19</v>
      </c>
      <c r="I17" s="5">
        <v>3</v>
      </c>
      <c r="J17" s="5">
        <v>6</v>
      </c>
      <c r="K17" s="5">
        <v>27</v>
      </c>
      <c r="L17" s="5">
        <v>28</v>
      </c>
      <c r="M17" s="5">
        <v>15</v>
      </c>
      <c r="N17" s="5">
        <v>6</v>
      </c>
      <c r="O17" s="5">
        <v>27</v>
      </c>
      <c r="P17" s="5">
        <v>26</v>
      </c>
      <c r="Q17" s="5">
        <v>3</v>
      </c>
      <c r="R17" s="5">
        <v>25</v>
      </c>
      <c r="S17" s="5">
        <v>19</v>
      </c>
      <c r="T17" s="5">
        <v>14</v>
      </c>
    </row>
    <row r="18" spans="2:20">
      <c r="B18" s="5">
        <v>30</v>
      </c>
      <c r="C18" s="5">
        <v>30</v>
      </c>
      <c r="D18" s="5">
        <v>5</v>
      </c>
      <c r="E18" s="5">
        <v>35</v>
      </c>
      <c r="F18" s="5">
        <v>9</v>
      </c>
      <c r="G18" s="5">
        <v>36</v>
      </c>
      <c r="H18" s="5">
        <v>23</v>
      </c>
      <c r="I18" s="5">
        <v>12</v>
      </c>
      <c r="J18" s="5">
        <v>8</v>
      </c>
      <c r="K18" s="5">
        <v>29</v>
      </c>
      <c r="L18" s="5">
        <v>0</v>
      </c>
      <c r="M18" s="5">
        <v>3</v>
      </c>
      <c r="N18" s="5">
        <v>6</v>
      </c>
      <c r="O18" s="5">
        <v>30</v>
      </c>
      <c r="P18" s="5">
        <v>19</v>
      </c>
      <c r="Q18" s="5">
        <v>16</v>
      </c>
      <c r="R18" s="5">
        <v>13</v>
      </c>
      <c r="S18" s="5">
        <v>10</v>
      </c>
      <c r="T18" s="5">
        <v>2</v>
      </c>
    </row>
    <row r="19" spans="2:20">
      <c r="B19" s="5">
        <v>25</v>
      </c>
      <c r="C19" s="5">
        <v>26</v>
      </c>
      <c r="D19" s="5">
        <v>34</v>
      </c>
      <c r="E19" s="5">
        <v>6</v>
      </c>
      <c r="F19" s="5">
        <v>17</v>
      </c>
      <c r="G19" s="5">
        <v>33</v>
      </c>
      <c r="H19" s="5">
        <v>36</v>
      </c>
      <c r="I19" s="5">
        <v>0</v>
      </c>
      <c r="J19" s="5">
        <v>6</v>
      </c>
      <c r="K19" s="5">
        <v>35</v>
      </c>
      <c r="L19" s="5">
        <v>27</v>
      </c>
      <c r="M19" s="5">
        <v>6</v>
      </c>
      <c r="N19" s="5">
        <v>35</v>
      </c>
      <c r="O19" s="5">
        <v>17</v>
      </c>
      <c r="P19" s="5">
        <v>25</v>
      </c>
      <c r="Q19" s="5">
        <v>21</v>
      </c>
      <c r="R19" s="5">
        <v>15</v>
      </c>
      <c r="S19" s="5">
        <v>31</v>
      </c>
      <c r="T19" s="5">
        <v>12</v>
      </c>
    </row>
    <row r="20" spans="2:20">
      <c r="B20" s="5">
        <v>26</v>
      </c>
      <c r="C20" s="5">
        <v>27</v>
      </c>
      <c r="D20" s="5">
        <v>8</v>
      </c>
      <c r="E20" s="5">
        <v>32</v>
      </c>
      <c r="F20" s="5">
        <v>26</v>
      </c>
      <c r="G20" s="5">
        <v>20</v>
      </c>
      <c r="H20" s="5">
        <v>10</v>
      </c>
      <c r="I20" s="5">
        <v>18</v>
      </c>
      <c r="J20" s="5">
        <v>14</v>
      </c>
      <c r="K20" s="5">
        <v>25</v>
      </c>
      <c r="L20" s="5">
        <v>1</v>
      </c>
      <c r="M20" s="5">
        <v>7</v>
      </c>
      <c r="N20" s="5">
        <v>5</v>
      </c>
      <c r="O20" s="5">
        <v>31</v>
      </c>
      <c r="P20" s="5">
        <v>6</v>
      </c>
      <c r="Q20" s="5">
        <v>14</v>
      </c>
      <c r="R20" s="5">
        <v>18</v>
      </c>
      <c r="S20" s="5">
        <v>34</v>
      </c>
      <c r="T20" s="5">
        <v>21</v>
      </c>
    </row>
    <row r="21" spans="2:20">
      <c r="B21" s="5">
        <v>20</v>
      </c>
      <c r="C21" s="5">
        <v>19</v>
      </c>
      <c r="D21" s="5">
        <v>15</v>
      </c>
      <c r="E21" s="5">
        <v>12</v>
      </c>
      <c r="F21" s="5">
        <v>34</v>
      </c>
      <c r="G21" s="5">
        <v>28</v>
      </c>
      <c r="H21" s="5">
        <v>31</v>
      </c>
      <c r="I21" s="5">
        <v>26</v>
      </c>
      <c r="J21" s="5">
        <v>11</v>
      </c>
      <c r="K21" s="5">
        <v>36</v>
      </c>
      <c r="L21" s="5">
        <v>29</v>
      </c>
      <c r="M21" s="5">
        <v>35</v>
      </c>
      <c r="N21" s="5">
        <v>5</v>
      </c>
      <c r="O21" s="5">
        <v>28</v>
      </c>
      <c r="P21" s="5">
        <v>0</v>
      </c>
      <c r="Q21" s="5">
        <v>21</v>
      </c>
      <c r="R21" s="5">
        <v>36</v>
      </c>
      <c r="S21" s="5">
        <v>26</v>
      </c>
      <c r="T21" s="5">
        <v>30</v>
      </c>
    </row>
    <row r="22" spans="2:20">
      <c r="B22" s="5">
        <v>4</v>
      </c>
      <c r="C22" s="5">
        <v>26</v>
      </c>
      <c r="D22" s="5">
        <v>6</v>
      </c>
      <c r="E22" s="5">
        <v>23</v>
      </c>
      <c r="F22" s="5">
        <v>9</v>
      </c>
      <c r="G22" s="5">
        <v>7</v>
      </c>
      <c r="H22" s="5">
        <v>9</v>
      </c>
      <c r="I22" s="5">
        <v>19</v>
      </c>
      <c r="J22" s="5">
        <v>7</v>
      </c>
      <c r="K22" s="5">
        <v>30</v>
      </c>
      <c r="L22" s="5">
        <v>15</v>
      </c>
      <c r="M22" s="5">
        <v>28</v>
      </c>
      <c r="N22" s="5">
        <v>14</v>
      </c>
      <c r="O22" s="5">
        <v>21</v>
      </c>
      <c r="P22" s="5">
        <v>25</v>
      </c>
      <c r="Q22" s="5">
        <v>15</v>
      </c>
      <c r="R22" s="5">
        <v>21</v>
      </c>
      <c r="S22" s="5">
        <v>23</v>
      </c>
      <c r="T22" s="5">
        <v>18</v>
      </c>
    </row>
    <row r="23" spans="2:20">
      <c r="B23" s="5">
        <v>13</v>
      </c>
      <c r="C23" s="5">
        <v>31</v>
      </c>
      <c r="D23" s="5">
        <v>4</v>
      </c>
      <c r="E23" s="5">
        <v>23</v>
      </c>
      <c r="F23" s="5">
        <v>15</v>
      </c>
      <c r="G23" s="5">
        <v>2</v>
      </c>
      <c r="H23" s="5">
        <v>14</v>
      </c>
      <c r="I23" s="5">
        <v>34</v>
      </c>
      <c r="J23" s="5">
        <v>17</v>
      </c>
      <c r="K23" s="5">
        <v>22</v>
      </c>
      <c r="L23" s="5">
        <v>1</v>
      </c>
      <c r="M23" s="5">
        <v>18</v>
      </c>
      <c r="N23" s="5">
        <v>6</v>
      </c>
      <c r="O23" s="5">
        <v>20</v>
      </c>
      <c r="P23" s="5">
        <v>9</v>
      </c>
      <c r="Q23" s="5">
        <v>15</v>
      </c>
      <c r="R23" s="5">
        <v>31</v>
      </c>
      <c r="S23" s="5">
        <v>29</v>
      </c>
      <c r="T23" s="5">
        <v>20</v>
      </c>
    </row>
    <row r="24" spans="2:20">
      <c r="B24" s="5">
        <v>13</v>
      </c>
      <c r="C24" s="5">
        <v>9</v>
      </c>
      <c r="D24" s="5">
        <v>24</v>
      </c>
      <c r="E24" s="5">
        <v>5</v>
      </c>
      <c r="F24" s="5">
        <v>1</v>
      </c>
      <c r="G24" s="5">
        <v>18</v>
      </c>
      <c r="H24" s="5">
        <v>8</v>
      </c>
      <c r="I24" s="5">
        <v>7</v>
      </c>
      <c r="J24" s="5">
        <v>14</v>
      </c>
      <c r="K24" s="5">
        <v>8</v>
      </c>
      <c r="L24" s="5">
        <v>9</v>
      </c>
      <c r="M24" s="5">
        <v>18</v>
      </c>
      <c r="N24" s="5">
        <v>26</v>
      </c>
      <c r="O24" s="5">
        <v>0</v>
      </c>
      <c r="P24" s="5">
        <v>4</v>
      </c>
      <c r="Q24" s="5">
        <v>21</v>
      </c>
      <c r="R24" s="5">
        <v>26</v>
      </c>
      <c r="S24" s="5">
        <v>34</v>
      </c>
      <c r="T24" s="5">
        <v>7</v>
      </c>
    </row>
    <row r="25" spans="2:20">
      <c r="B25" s="5">
        <v>14</v>
      </c>
      <c r="C25" s="5">
        <v>3</v>
      </c>
      <c r="D25" s="5">
        <v>23</v>
      </c>
      <c r="E25" s="5">
        <v>25</v>
      </c>
      <c r="F25" s="5">
        <v>21</v>
      </c>
      <c r="G25" s="5">
        <v>22</v>
      </c>
      <c r="H25" s="5">
        <v>24</v>
      </c>
      <c r="I25" s="5">
        <v>13</v>
      </c>
      <c r="J25" s="5">
        <v>27</v>
      </c>
      <c r="K25" s="5">
        <v>22</v>
      </c>
      <c r="L25" s="5">
        <v>15</v>
      </c>
      <c r="M25" s="5">
        <v>20</v>
      </c>
      <c r="N25" s="5">
        <v>17</v>
      </c>
      <c r="O25" s="5">
        <v>1</v>
      </c>
      <c r="P25" s="5">
        <v>19</v>
      </c>
      <c r="Q25" s="5">
        <v>9</v>
      </c>
      <c r="R25" s="5">
        <v>29</v>
      </c>
      <c r="S25" s="5">
        <v>36</v>
      </c>
      <c r="T25" s="5">
        <v>16</v>
      </c>
    </row>
    <row r="26" spans="2:20">
      <c r="B26" s="5">
        <v>2</v>
      </c>
      <c r="C26" s="5">
        <v>29</v>
      </c>
      <c r="D26" s="5">
        <v>24</v>
      </c>
      <c r="E26" s="5">
        <v>14</v>
      </c>
      <c r="F26" s="5">
        <v>15</v>
      </c>
      <c r="G26" s="5">
        <v>9</v>
      </c>
      <c r="H26" s="5">
        <v>4</v>
      </c>
      <c r="I26" s="5">
        <v>24</v>
      </c>
      <c r="J26" s="5">
        <v>34</v>
      </c>
      <c r="K26" s="5">
        <v>13</v>
      </c>
      <c r="L26" s="5">
        <v>14</v>
      </c>
      <c r="M26" s="5">
        <v>28</v>
      </c>
      <c r="N26" s="5">
        <v>14</v>
      </c>
      <c r="O26" s="5">
        <v>12</v>
      </c>
      <c r="P26" s="5">
        <v>21</v>
      </c>
      <c r="Q26" s="5">
        <v>35</v>
      </c>
      <c r="R26" s="5">
        <v>20</v>
      </c>
      <c r="S26" s="5">
        <v>33</v>
      </c>
      <c r="T26" s="5">
        <v>16</v>
      </c>
    </row>
    <row r="27" spans="2:20">
      <c r="B27" s="5">
        <v>27</v>
      </c>
      <c r="C27" s="5">
        <v>19</v>
      </c>
      <c r="D27" s="5">
        <v>2</v>
      </c>
      <c r="E27" s="5">
        <v>13</v>
      </c>
      <c r="F27" s="5">
        <v>7</v>
      </c>
      <c r="G27" s="5">
        <v>13</v>
      </c>
      <c r="H27" s="5">
        <v>27</v>
      </c>
      <c r="I27" s="5">
        <v>9</v>
      </c>
      <c r="J27" s="5">
        <v>6</v>
      </c>
      <c r="K27" s="5">
        <v>20</v>
      </c>
      <c r="L27" s="5">
        <v>19</v>
      </c>
      <c r="M27" s="5">
        <v>17</v>
      </c>
      <c r="N27" s="5">
        <v>4</v>
      </c>
      <c r="O27" s="5">
        <v>32</v>
      </c>
      <c r="P27" s="5">
        <v>4</v>
      </c>
      <c r="Q27" s="5">
        <v>8</v>
      </c>
      <c r="R27" s="5">
        <v>30</v>
      </c>
      <c r="S27" s="5">
        <v>32</v>
      </c>
      <c r="T27" s="5">
        <v>4</v>
      </c>
    </row>
    <row r="28" spans="2:20">
      <c r="B28" s="5">
        <v>26</v>
      </c>
      <c r="C28" s="5">
        <v>22</v>
      </c>
      <c r="D28" s="5">
        <v>20</v>
      </c>
      <c r="E28" s="5">
        <v>28</v>
      </c>
      <c r="F28" s="5">
        <v>21</v>
      </c>
      <c r="G28" s="5">
        <v>2</v>
      </c>
      <c r="H28" s="5">
        <v>3</v>
      </c>
      <c r="I28" s="5">
        <v>27</v>
      </c>
      <c r="J28" s="5">
        <v>35</v>
      </c>
      <c r="K28" s="5">
        <v>12</v>
      </c>
      <c r="L28" s="5">
        <v>28</v>
      </c>
      <c r="M28" s="5">
        <v>13</v>
      </c>
      <c r="N28" s="5">
        <v>6</v>
      </c>
      <c r="O28" s="5">
        <v>10</v>
      </c>
      <c r="P28" s="5">
        <v>9</v>
      </c>
      <c r="Q28" s="5">
        <v>5</v>
      </c>
      <c r="R28" s="5">
        <v>19</v>
      </c>
      <c r="S28" s="5">
        <v>1</v>
      </c>
      <c r="T28" s="5">
        <v>5</v>
      </c>
    </row>
    <row r="29" spans="2:20">
      <c r="B29" s="5">
        <v>14</v>
      </c>
      <c r="C29" s="5">
        <v>13</v>
      </c>
      <c r="E29" s="5">
        <v>15</v>
      </c>
      <c r="F29" s="5">
        <v>5</v>
      </c>
      <c r="G29" s="5">
        <v>25</v>
      </c>
      <c r="H29" s="5">
        <v>26</v>
      </c>
      <c r="J29" s="5">
        <v>17</v>
      </c>
      <c r="K29" s="5">
        <v>3</v>
      </c>
      <c r="L29" s="5">
        <v>14</v>
      </c>
      <c r="M29" s="5">
        <v>13</v>
      </c>
      <c r="N29" s="5">
        <v>1</v>
      </c>
      <c r="O29" s="5">
        <v>32</v>
      </c>
      <c r="P29" s="5">
        <v>10</v>
      </c>
      <c r="Q29" s="5">
        <v>3</v>
      </c>
      <c r="R29" s="5">
        <v>15</v>
      </c>
      <c r="S29" s="5">
        <v>26</v>
      </c>
      <c r="T29" s="5">
        <v>14</v>
      </c>
    </row>
    <row r="30" spans="2:20">
      <c r="B30" s="5">
        <v>22</v>
      </c>
      <c r="F30" s="5">
        <v>8</v>
      </c>
      <c r="G30" s="5">
        <v>13</v>
      </c>
      <c r="H30" s="5">
        <v>14</v>
      </c>
      <c r="J30" s="5">
        <v>22</v>
      </c>
      <c r="K30" s="5">
        <v>15</v>
      </c>
      <c r="M30" s="5">
        <v>1</v>
      </c>
      <c r="N30" s="5">
        <v>11</v>
      </c>
      <c r="O30" s="5">
        <v>14</v>
      </c>
      <c r="P30" s="5">
        <v>29</v>
      </c>
      <c r="Q30" s="5">
        <v>25</v>
      </c>
      <c r="R30" s="5">
        <v>0</v>
      </c>
      <c r="S30" s="5">
        <v>36</v>
      </c>
      <c r="T30" s="5">
        <v>36</v>
      </c>
    </row>
    <row r="31" spans="2:20">
      <c r="F31" s="5">
        <v>11</v>
      </c>
      <c r="G31" s="5">
        <v>32</v>
      </c>
      <c r="H31" s="5">
        <v>24</v>
      </c>
      <c r="J31" s="5">
        <v>36</v>
      </c>
      <c r="K31" s="5">
        <v>15</v>
      </c>
      <c r="N31" s="5">
        <v>14</v>
      </c>
      <c r="O31" s="5">
        <v>15</v>
      </c>
      <c r="P31" s="5">
        <v>22</v>
      </c>
      <c r="R31" s="5">
        <v>19</v>
      </c>
      <c r="S31" s="5">
        <v>9</v>
      </c>
      <c r="T31" s="5">
        <v>12</v>
      </c>
    </row>
    <row r="32" spans="2:20">
      <c r="G32" s="5">
        <v>19</v>
      </c>
      <c r="H32" s="5">
        <v>15</v>
      </c>
      <c r="O32" s="5">
        <v>24</v>
      </c>
    </row>
    <row r="33" spans="7:15">
      <c r="G33" s="5">
        <v>32</v>
      </c>
      <c r="O33" s="5">
        <v>22</v>
      </c>
    </row>
    <row r="34" spans="7:15">
      <c r="G34" s="5">
        <v>15</v>
      </c>
      <c r="O34" s="5">
        <v>6</v>
      </c>
    </row>
    <row r="35" spans="7:15">
      <c r="G35" s="5">
        <v>10</v>
      </c>
    </row>
  </sheetData>
  <conditionalFormatting sqref="B1:T35">
    <cfRule type="cellIs" dxfId="64" priority="13" operator="equal">
      <formula>21</formula>
    </cfRule>
    <cfRule type="cellIs" dxfId="63" priority="12" operator="equal">
      <formula>9</formula>
    </cfRule>
    <cfRule type="cellIs" dxfId="62" priority="11" operator="equal">
      <formula>26</formula>
    </cfRule>
    <cfRule type="cellIs" dxfId="61" priority="10" operator="equal">
      <formula>28</formula>
    </cfRule>
    <cfRule type="cellIs" dxfId="60" priority="9" operator="equal">
      <formula>8</formula>
    </cfRule>
    <cfRule type="cellIs" dxfId="59" priority="8" operator="equal">
      <formula>19</formula>
    </cfRule>
    <cfRule type="cellIs" dxfId="58" priority="7" operator="equal">
      <formula>15</formula>
    </cfRule>
    <cfRule type="cellIs" dxfId="57" priority="6" operator="equal">
      <formula>4</formula>
    </cfRule>
    <cfRule type="cellIs" dxfId="56" priority="5" operator="equal">
      <formula>32</formula>
    </cfRule>
  </conditionalFormatting>
  <conditionalFormatting sqref="Y19">
    <cfRule type="cellIs" dxfId="55" priority="4" operator="equal">
      <formula>7</formula>
    </cfRule>
  </conditionalFormatting>
  <conditionalFormatting sqref="B1:T1048576">
    <cfRule type="cellIs" dxfId="54" priority="3" operator="equal">
      <formula>7</formula>
    </cfRule>
    <cfRule type="cellIs" dxfId="53" priority="2" operator="equal">
      <formula>13</formula>
    </cfRule>
    <cfRule type="cellIs" dxfId="52" priority="1" operator="equal">
      <formula>6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AC34"/>
  <sheetViews>
    <sheetView workbookViewId="0"/>
  </sheetViews>
  <sheetFormatPr baseColWidth="10" defaultRowHeight="15"/>
  <cols>
    <col min="2" max="29" width="4" customWidth="1"/>
  </cols>
  <sheetData>
    <row r="1" spans="1:29" ht="15.75" thickBot="1">
      <c r="A1" s="4" t="s">
        <v>3445</v>
      </c>
      <c r="B1" s="5">
        <v>22</v>
      </c>
      <c r="C1" s="5">
        <v>29</v>
      </c>
      <c r="D1" s="5">
        <v>31</v>
      </c>
      <c r="E1" s="5">
        <v>22</v>
      </c>
      <c r="F1" s="5">
        <v>1</v>
      </c>
      <c r="G1" s="5">
        <v>10</v>
      </c>
      <c r="H1" s="5">
        <v>29</v>
      </c>
      <c r="I1" s="5">
        <v>2</v>
      </c>
      <c r="J1" s="5">
        <v>14</v>
      </c>
      <c r="K1" s="5">
        <v>3</v>
      </c>
      <c r="L1" s="5">
        <v>10</v>
      </c>
      <c r="M1" s="5">
        <v>12</v>
      </c>
      <c r="N1" s="5">
        <v>15</v>
      </c>
      <c r="O1" s="5">
        <v>34</v>
      </c>
      <c r="P1" s="5">
        <v>21</v>
      </c>
      <c r="Q1" s="5">
        <v>17</v>
      </c>
      <c r="R1" s="5">
        <v>31</v>
      </c>
      <c r="S1" s="5">
        <v>29</v>
      </c>
      <c r="T1" s="5">
        <v>18</v>
      </c>
      <c r="U1" s="5">
        <v>20</v>
      </c>
      <c r="V1" s="5">
        <v>1</v>
      </c>
      <c r="W1" s="5">
        <v>16</v>
      </c>
      <c r="X1" s="5">
        <v>2</v>
      </c>
      <c r="Y1" s="5">
        <v>25</v>
      </c>
      <c r="Z1" s="5">
        <v>30</v>
      </c>
      <c r="AA1" s="5">
        <v>14</v>
      </c>
      <c r="AB1" s="5">
        <v>34</v>
      </c>
      <c r="AC1" s="5">
        <v>15</v>
      </c>
    </row>
    <row r="2" spans="1:29">
      <c r="B2" s="5">
        <v>27</v>
      </c>
      <c r="C2" s="5">
        <v>30</v>
      </c>
      <c r="D2" s="5">
        <v>12</v>
      </c>
      <c r="E2" s="5">
        <v>33</v>
      </c>
      <c r="F2" s="5">
        <v>10</v>
      </c>
      <c r="G2" s="5">
        <v>6</v>
      </c>
      <c r="H2" s="5">
        <v>30</v>
      </c>
      <c r="I2" s="5">
        <v>20</v>
      </c>
      <c r="J2" s="5">
        <v>7</v>
      </c>
      <c r="K2" s="5">
        <v>3</v>
      </c>
      <c r="L2" s="5">
        <v>0</v>
      </c>
      <c r="M2" s="5">
        <v>6</v>
      </c>
      <c r="N2" s="5">
        <v>35</v>
      </c>
      <c r="O2" s="5">
        <v>32</v>
      </c>
      <c r="P2" s="5">
        <v>27</v>
      </c>
      <c r="Q2" s="5">
        <v>31</v>
      </c>
      <c r="R2" s="5">
        <v>10</v>
      </c>
      <c r="S2" s="5">
        <v>21</v>
      </c>
      <c r="T2" s="5">
        <v>8</v>
      </c>
      <c r="U2" s="5">
        <v>12</v>
      </c>
      <c r="V2" s="5">
        <v>0</v>
      </c>
      <c r="W2" s="5">
        <v>25</v>
      </c>
      <c r="X2" s="5">
        <v>19</v>
      </c>
      <c r="Y2" s="5">
        <v>19</v>
      </c>
      <c r="Z2" s="5">
        <v>16</v>
      </c>
      <c r="AA2" s="5">
        <v>1</v>
      </c>
      <c r="AB2" s="5">
        <v>2</v>
      </c>
      <c r="AC2" s="5">
        <v>18</v>
      </c>
    </row>
    <row r="3" spans="1:29">
      <c r="B3" s="5">
        <v>20</v>
      </c>
      <c r="C3" s="5">
        <v>9</v>
      </c>
      <c r="D3" s="5">
        <v>18</v>
      </c>
      <c r="E3" s="5">
        <v>19</v>
      </c>
      <c r="F3" s="5">
        <v>18</v>
      </c>
      <c r="G3" s="5">
        <v>32</v>
      </c>
      <c r="H3" s="5">
        <v>11</v>
      </c>
      <c r="I3" s="5">
        <v>2</v>
      </c>
      <c r="J3" s="5">
        <v>3</v>
      </c>
      <c r="K3" s="5">
        <v>19</v>
      </c>
      <c r="L3" s="5">
        <v>14</v>
      </c>
      <c r="M3" s="5">
        <v>28</v>
      </c>
      <c r="N3" s="5">
        <v>23</v>
      </c>
      <c r="O3" s="5">
        <v>1</v>
      </c>
      <c r="P3" s="5">
        <v>19</v>
      </c>
      <c r="Q3" s="5">
        <v>25</v>
      </c>
      <c r="R3" s="5">
        <v>26</v>
      </c>
      <c r="S3" s="5">
        <v>18</v>
      </c>
      <c r="T3" s="5">
        <v>22</v>
      </c>
      <c r="U3" s="5">
        <v>5</v>
      </c>
      <c r="V3" s="5">
        <v>10</v>
      </c>
      <c r="W3" s="5">
        <v>32</v>
      </c>
      <c r="X3" s="5">
        <v>6</v>
      </c>
      <c r="Y3" s="5">
        <v>22</v>
      </c>
      <c r="Z3" s="5">
        <v>26</v>
      </c>
      <c r="AA3" s="5">
        <v>1</v>
      </c>
      <c r="AB3" s="5">
        <v>0</v>
      </c>
      <c r="AC3" s="5">
        <v>0</v>
      </c>
    </row>
    <row r="4" spans="1:29">
      <c r="B4" s="5">
        <v>6</v>
      </c>
      <c r="C4" s="5">
        <v>0</v>
      </c>
      <c r="D4" s="5">
        <v>16</v>
      </c>
      <c r="E4" s="5">
        <v>6</v>
      </c>
      <c r="F4" s="5">
        <v>23</v>
      </c>
      <c r="G4" s="5">
        <v>19</v>
      </c>
      <c r="H4" s="5">
        <v>13</v>
      </c>
      <c r="I4" s="5">
        <v>30</v>
      </c>
      <c r="J4" s="5">
        <v>6</v>
      </c>
      <c r="K4" s="5">
        <v>3</v>
      </c>
      <c r="L4" s="5">
        <v>30</v>
      </c>
      <c r="M4" s="5">
        <v>17</v>
      </c>
      <c r="N4" s="5">
        <v>28</v>
      </c>
      <c r="O4" s="5">
        <v>27</v>
      </c>
      <c r="P4" s="5">
        <v>24</v>
      </c>
      <c r="Q4" s="5">
        <v>22</v>
      </c>
      <c r="R4" s="5">
        <v>25</v>
      </c>
      <c r="S4" s="5">
        <v>8</v>
      </c>
      <c r="T4" s="5">
        <v>7</v>
      </c>
      <c r="U4" s="5">
        <v>17</v>
      </c>
      <c r="V4" s="5">
        <v>3</v>
      </c>
      <c r="W4" s="5">
        <v>18</v>
      </c>
      <c r="X4" s="5">
        <v>26</v>
      </c>
      <c r="Y4" s="5">
        <v>27</v>
      </c>
      <c r="Z4" s="5">
        <v>26</v>
      </c>
      <c r="AA4" s="5">
        <v>0</v>
      </c>
      <c r="AB4" s="5">
        <v>30</v>
      </c>
      <c r="AC4" s="5">
        <v>14</v>
      </c>
    </row>
    <row r="5" spans="1:29">
      <c r="B5" s="5">
        <v>31</v>
      </c>
      <c r="C5" s="5">
        <v>22</v>
      </c>
      <c r="D5" s="5">
        <v>29</v>
      </c>
      <c r="E5" s="5">
        <v>20</v>
      </c>
      <c r="F5" s="5">
        <v>27</v>
      </c>
      <c r="G5" s="5">
        <v>19</v>
      </c>
      <c r="H5" s="5">
        <v>16</v>
      </c>
      <c r="I5" s="5">
        <v>28</v>
      </c>
      <c r="J5" s="5">
        <v>19</v>
      </c>
      <c r="K5" s="5">
        <v>5</v>
      </c>
      <c r="L5" s="5">
        <v>13</v>
      </c>
      <c r="M5" s="5">
        <v>5</v>
      </c>
      <c r="N5" s="5">
        <v>2</v>
      </c>
      <c r="O5" s="5">
        <v>21</v>
      </c>
      <c r="P5" s="5">
        <v>28</v>
      </c>
      <c r="Q5" s="5">
        <v>30</v>
      </c>
      <c r="R5" s="5">
        <v>17</v>
      </c>
      <c r="S5" s="5">
        <v>0</v>
      </c>
      <c r="T5" s="5">
        <v>21</v>
      </c>
      <c r="U5" s="5">
        <v>10</v>
      </c>
      <c r="V5" s="5">
        <v>29</v>
      </c>
      <c r="W5" s="5">
        <v>13</v>
      </c>
      <c r="X5" s="5">
        <v>16</v>
      </c>
      <c r="Y5" s="5">
        <v>9</v>
      </c>
      <c r="Z5" s="5">
        <v>26</v>
      </c>
      <c r="AA5" s="5">
        <v>28</v>
      </c>
      <c r="AB5" s="5">
        <v>0</v>
      </c>
      <c r="AC5" s="5">
        <v>9</v>
      </c>
    </row>
    <row r="6" spans="1:29">
      <c r="B6" s="5">
        <v>36</v>
      </c>
      <c r="C6" s="5">
        <v>27</v>
      </c>
      <c r="D6" s="5">
        <v>10</v>
      </c>
      <c r="E6" s="5">
        <v>3</v>
      </c>
      <c r="F6" s="5">
        <v>1</v>
      </c>
      <c r="G6" s="5">
        <v>27</v>
      </c>
      <c r="H6" s="5">
        <v>21</v>
      </c>
      <c r="I6" s="5">
        <v>8</v>
      </c>
      <c r="J6" s="5">
        <v>1</v>
      </c>
      <c r="K6" s="5">
        <v>25</v>
      </c>
      <c r="L6" s="5">
        <v>14</v>
      </c>
      <c r="M6" s="5">
        <v>2</v>
      </c>
      <c r="N6" s="5">
        <v>21</v>
      </c>
      <c r="O6" s="5">
        <v>26</v>
      </c>
      <c r="P6" s="5">
        <v>21</v>
      </c>
      <c r="Q6" s="5">
        <v>8</v>
      </c>
      <c r="R6" s="5">
        <v>4</v>
      </c>
      <c r="S6" s="5">
        <v>4</v>
      </c>
      <c r="T6" s="5">
        <v>25</v>
      </c>
      <c r="U6" s="5">
        <v>23</v>
      </c>
      <c r="V6" s="5">
        <v>25</v>
      </c>
      <c r="W6" s="5">
        <v>7</v>
      </c>
      <c r="X6" s="5">
        <v>29</v>
      </c>
      <c r="Y6" s="5">
        <v>25</v>
      </c>
      <c r="Z6" s="5">
        <v>10</v>
      </c>
      <c r="AA6" s="5">
        <v>8</v>
      </c>
      <c r="AB6" s="5">
        <v>31</v>
      </c>
      <c r="AC6" s="5">
        <v>33</v>
      </c>
    </row>
    <row r="7" spans="1:29">
      <c r="B7" s="5">
        <v>23</v>
      </c>
      <c r="C7" s="5">
        <v>1</v>
      </c>
      <c r="D7" s="5">
        <v>6</v>
      </c>
      <c r="E7" s="5">
        <v>26</v>
      </c>
      <c r="F7" s="5">
        <v>21</v>
      </c>
      <c r="G7" s="5">
        <v>19</v>
      </c>
      <c r="H7" s="5">
        <v>35</v>
      </c>
      <c r="I7" s="5">
        <v>29</v>
      </c>
      <c r="J7" s="5">
        <v>11</v>
      </c>
      <c r="K7" s="5">
        <v>15</v>
      </c>
      <c r="L7" s="5">
        <v>35</v>
      </c>
      <c r="M7" s="5">
        <v>14</v>
      </c>
      <c r="N7" s="5">
        <v>10</v>
      </c>
      <c r="O7" s="5">
        <v>14</v>
      </c>
      <c r="P7" s="5">
        <v>15</v>
      </c>
      <c r="Q7" s="5">
        <v>5</v>
      </c>
      <c r="R7" s="5">
        <v>32</v>
      </c>
      <c r="S7" s="5">
        <v>4</v>
      </c>
      <c r="T7" s="5">
        <v>17</v>
      </c>
      <c r="U7" s="5">
        <v>12</v>
      </c>
      <c r="V7" s="5">
        <v>2</v>
      </c>
      <c r="W7" s="5">
        <v>29</v>
      </c>
      <c r="X7" s="5">
        <v>30</v>
      </c>
      <c r="Y7" s="5">
        <v>25</v>
      </c>
      <c r="Z7" s="5">
        <v>10</v>
      </c>
      <c r="AA7" s="5">
        <v>26</v>
      </c>
      <c r="AB7" s="5">
        <v>36</v>
      </c>
      <c r="AC7" s="5">
        <v>26</v>
      </c>
    </row>
    <row r="8" spans="1:29">
      <c r="B8" s="5">
        <v>34</v>
      </c>
      <c r="C8" s="5">
        <v>26</v>
      </c>
      <c r="D8" s="5">
        <v>17</v>
      </c>
      <c r="E8" s="5">
        <v>32</v>
      </c>
      <c r="F8" s="5">
        <v>19</v>
      </c>
      <c r="G8" s="5">
        <v>25</v>
      </c>
      <c r="H8" s="5">
        <v>9</v>
      </c>
      <c r="I8" s="5">
        <v>7</v>
      </c>
      <c r="J8" s="5">
        <v>0</v>
      </c>
      <c r="K8" s="5">
        <v>21</v>
      </c>
      <c r="L8" s="5">
        <v>12</v>
      </c>
      <c r="M8" s="5">
        <v>19</v>
      </c>
      <c r="N8" s="5">
        <v>27</v>
      </c>
      <c r="O8" s="5">
        <v>28</v>
      </c>
      <c r="P8" s="5">
        <v>25</v>
      </c>
      <c r="Q8" s="5">
        <v>19</v>
      </c>
      <c r="R8" s="5">
        <v>3</v>
      </c>
      <c r="S8" s="5">
        <v>17</v>
      </c>
      <c r="T8" s="5">
        <v>35</v>
      </c>
      <c r="U8" s="5">
        <v>32</v>
      </c>
      <c r="V8" s="5">
        <v>21</v>
      </c>
      <c r="W8" s="5">
        <v>19</v>
      </c>
      <c r="X8" s="5">
        <v>28</v>
      </c>
      <c r="Y8" s="5">
        <v>25</v>
      </c>
      <c r="Z8" s="5">
        <v>28</v>
      </c>
      <c r="AA8" s="5">
        <v>4</v>
      </c>
      <c r="AB8" s="5">
        <v>13</v>
      </c>
      <c r="AC8" s="5">
        <v>5</v>
      </c>
    </row>
    <row r="9" spans="1:29">
      <c r="B9" s="5">
        <v>35</v>
      </c>
      <c r="C9" s="5">
        <v>19</v>
      </c>
      <c r="D9" s="5">
        <v>14</v>
      </c>
      <c r="E9" s="5">
        <v>24</v>
      </c>
      <c r="F9" s="5">
        <v>6</v>
      </c>
      <c r="G9" s="5">
        <v>36</v>
      </c>
      <c r="H9" s="5">
        <v>36</v>
      </c>
      <c r="I9" s="5">
        <v>20</v>
      </c>
      <c r="J9" s="5">
        <v>0</v>
      </c>
      <c r="K9" s="5">
        <v>13</v>
      </c>
      <c r="L9" s="5">
        <v>8</v>
      </c>
      <c r="M9" s="5">
        <v>3</v>
      </c>
      <c r="N9" s="5">
        <v>32</v>
      </c>
      <c r="O9" s="5">
        <v>14</v>
      </c>
      <c r="P9" s="5">
        <v>24</v>
      </c>
      <c r="Q9" s="5">
        <v>1</v>
      </c>
      <c r="R9" s="5">
        <v>36</v>
      </c>
      <c r="S9" s="5">
        <v>4</v>
      </c>
      <c r="T9" s="5">
        <v>27</v>
      </c>
      <c r="U9" s="5">
        <v>27</v>
      </c>
      <c r="V9" s="5">
        <v>34</v>
      </c>
      <c r="W9" s="5">
        <v>19</v>
      </c>
      <c r="X9" s="5">
        <v>1</v>
      </c>
      <c r="Y9" s="5">
        <v>35</v>
      </c>
      <c r="Z9" s="5">
        <v>11</v>
      </c>
      <c r="AA9" s="5">
        <v>7</v>
      </c>
      <c r="AB9" s="5">
        <v>22</v>
      </c>
      <c r="AC9" s="5">
        <v>25</v>
      </c>
    </row>
    <row r="10" spans="1:29">
      <c r="B10" s="5">
        <v>12</v>
      </c>
      <c r="C10" s="5">
        <v>2</v>
      </c>
      <c r="D10" s="5">
        <v>4</v>
      </c>
      <c r="E10" s="5">
        <v>34</v>
      </c>
      <c r="F10" s="5">
        <v>26</v>
      </c>
      <c r="G10" s="5">
        <v>35</v>
      </c>
      <c r="H10" s="5">
        <v>20</v>
      </c>
      <c r="I10" s="5">
        <v>26</v>
      </c>
      <c r="J10" s="5">
        <v>18</v>
      </c>
      <c r="K10" s="5">
        <v>3</v>
      </c>
      <c r="L10" s="5">
        <v>4</v>
      </c>
      <c r="M10" s="5">
        <v>32</v>
      </c>
      <c r="N10" s="5">
        <v>25</v>
      </c>
      <c r="O10" s="5">
        <v>17</v>
      </c>
      <c r="P10" s="5">
        <v>16</v>
      </c>
      <c r="Q10" s="5">
        <v>36</v>
      </c>
      <c r="R10" s="5">
        <v>0</v>
      </c>
      <c r="S10" s="5">
        <v>19</v>
      </c>
      <c r="T10" s="5">
        <v>18</v>
      </c>
      <c r="U10" s="5">
        <v>12</v>
      </c>
      <c r="V10" s="5">
        <v>29</v>
      </c>
      <c r="W10" s="5">
        <v>18</v>
      </c>
      <c r="X10" s="5">
        <v>31</v>
      </c>
      <c r="Y10" s="5">
        <v>30</v>
      </c>
      <c r="Z10" s="5">
        <v>12</v>
      </c>
      <c r="AA10" s="5">
        <v>2</v>
      </c>
      <c r="AB10" s="5">
        <v>32</v>
      </c>
      <c r="AC10" s="5">
        <v>2</v>
      </c>
    </row>
    <row r="11" spans="1:29">
      <c r="B11" s="5">
        <v>19</v>
      </c>
      <c r="C11" s="5">
        <v>34</v>
      </c>
      <c r="D11" s="5">
        <v>15</v>
      </c>
      <c r="E11" s="5">
        <v>13</v>
      </c>
      <c r="F11" s="5">
        <v>10</v>
      </c>
      <c r="G11" s="5">
        <v>14</v>
      </c>
      <c r="H11" s="5">
        <v>6</v>
      </c>
      <c r="I11" s="5">
        <v>3</v>
      </c>
      <c r="J11" s="5">
        <v>28</v>
      </c>
      <c r="K11" s="5">
        <v>5</v>
      </c>
      <c r="L11" s="5">
        <v>28</v>
      </c>
      <c r="M11" s="5">
        <v>5</v>
      </c>
      <c r="N11" s="5">
        <v>31</v>
      </c>
      <c r="O11" s="5">
        <v>36</v>
      </c>
      <c r="P11" s="5">
        <v>23</v>
      </c>
      <c r="Q11" s="5">
        <v>20</v>
      </c>
      <c r="R11" s="5">
        <v>12</v>
      </c>
      <c r="S11" s="5">
        <v>34</v>
      </c>
      <c r="T11" s="5">
        <v>18</v>
      </c>
      <c r="U11" s="5">
        <v>18</v>
      </c>
      <c r="V11" s="5">
        <v>19</v>
      </c>
      <c r="W11" s="5">
        <v>2</v>
      </c>
      <c r="X11" s="5">
        <v>18</v>
      </c>
      <c r="Y11" s="5">
        <v>27</v>
      </c>
      <c r="Z11" s="5">
        <v>13</v>
      </c>
      <c r="AA11" s="5">
        <v>34</v>
      </c>
      <c r="AB11" s="5">
        <v>36</v>
      </c>
      <c r="AC11" s="5">
        <v>23</v>
      </c>
    </row>
    <row r="12" spans="1:29">
      <c r="B12" s="5">
        <v>34</v>
      </c>
      <c r="C12" s="5">
        <v>16</v>
      </c>
      <c r="D12" s="5">
        <v>34</v>
      </c>
      <c r="E12" s="5">
        <v>24</v>
      </c>
      <c r="F12" s="5">
        <v>31</v>
      </c>
      <c r="G12" s="5">
        <v>27</v>
      </c>
      <c r="H12" s="5">
        <v>22</v>
      </c>
      <c r="I12" s="5">
        <v>9</v>
      </c>
      <c r="J12" s="5">
        <v>26</v>
      </c>
      <c r="K12" s="5">
        <v>6</v>
      </c>
      <c r="L12" s="5">
        <v>1</v>
      </c>
      <c r="M12" s="5">
        <v>36</v>
      </c>
      <c r="N12" s="5">
        <v>22</v>
      </c>
      <c r="O12" s="5">
        <v>4</v>
      </c>
      <c r="P12" s="5">
        <v>15</v>
      </c>
      <c r="Q12" s="5">
        <v>3</v>
      </c>
      <c r="R12" s="5">
        <v>36</v>
      </c>
      <c r="S12" s="5">
        <v>36</v>
      </c>
      <c r="T12" s="5">
        <v>30</v>
      </c>
      <c r="U12" s="5">
        <v>34</v>
      </c>
      <c r="V12" s="5">
        <v>14</v>
      </c>
      <c r="W12" s="5">
        <v>30</v>
      </c>
      <c r="X12" s="5">
        <v>3</v>
      </c>
      <c r="Y12" s="5">
        <v>27</v>
      </c>
      <c r="Z12" s="5">
        <v>7</v>
      </c>
      <c r="AA12" s="5">
        <v>13</v>
      </c>
      <c r="AB12" s="5">
        <v>23</v>
      </c>
      <c r="AC12" s="5">
        <v>15</v>
      </c>
    </row>
    <row r="13" spans="1:29">
      <c r="B13" s="5">
        <v>14</v>
      </c>
      <c r="C13" s="5">
        <v>1</v>
      </c>
      <c r="D13" s="5">
        <v>16</v>
      </c>
      <c r="E13" s="5">
        <v>18</v>
      </c>
      <c r="F13" s="5">
        <v>10</v>
      </c>
      <c r="G13" s="5">
        <v>23</v>
      </c>
      <c r="H13" s="5">
        <v>36</v>
      </c>
      <c r="I13" s="5">
        <v>16</v>
      </c>
      <c r="J13" s="5">
        <v>25</v>
      </c>
      <c r="K13" s="5">
        <v>20</v>
      </c>
      <c r="L13" s="5">
        <v>30</v>
      </c>
      <c r="M13" s="5">
        <v>31</v>
      </c>
      <c r="N13" s="5">
        <v>17</v>
      </c>
      <c r="O13" s="5">
        <v>23</v>
      </c>
      <c r="P13" s="5">
        <v>21</v>
      </c>
      <c r="Q13" s="5">
        <v>32</v>
      </c>
      <c r="R13" s="5">
        <v>36</v>
      </c>
      <c r="S13" s="5">
        <v>22</v>
      </c>
      <c r="T13" s="5">
        <v>6</v>
      </c>
      <c r="U13" s="5">
        <v>26</v>
      </c>
      <c r="V13" s="5">
        <v>11</v>
      </c>
      <c r="W13" s="5">
        <v>36</v>
      </c>
      <c r="X13" s="5">
        <v>21</v>
      </c>
      <c r="Y13" s="5">
        <v>1</v>
      </c>
      <c r="Z13" s="5">
        <v>29</v>
      </c>
      <c r="AA13" s="5">
        <v>34</v>
      </c>
      <c r="AB13" s="5">
        <v>6</v>
      </c>
      <c r="AC13" s="5">
        <v>35</v>
      </c>
    </row>
    <row r="14" spans="1:29">
      <c r="B14" s="5">
        <v>20</v>
      </c>
      <c r="C14" s="5">
        <v>19</v>
      </c>
      <c r="D14" s="5">
        <v>19</v>
      </c>
      <c r="E14" s="5">
        <v>12</v>
      </c>
      <c r="F14" s="5">
        <v>3</v>
      </c>
      <c r="G14" s="5">
        <v>5</v>
      </c>
      <c r="H14" s="5">
        <v>20</v>
      </c>
      <c r="I14" s="5">
        <v>34</v>
      </c>
      <c r="J14" s="5">
        <v>10</v>
      </c>
      <c r="K14" s="5">
        <v>1</v>
      </c>
      <c r="L14" s="5">
        <v>16</v>
      </c>
      <c r="M14" s="5">
        <v>10</v>
      </c>
      <c r="N14" s="5">
        <v>2</v>
      </c>
      <c r="O14" s="5">
        <v>35</v>
      </c>
      <c r="P14" s="5">
        <v>10</v>
      </c>
      <c r="Q14" s="5">
        <v>14</v>
      </c>
      <c r="R14" s="5">
        <v>23</v>
      </c>
      <c r="S14" s="5">
        <v>17</v>
      </c>
      <c r="T14" s="5">
        <v>2</v>
      </c>
      <c r="U14" s="5">
        <v>6</v>
      </c>
      <c r="V14" s="5">
        <v>34</v>
      </c>
      <c r="W14" s="5">
        <v>33</v>
      </c>
      <c r="X14" s="5">
        <v>28</v>
      </c>
      <c r="Y14" s="5">
        <v>8</v>
      </c>
      <c r="Z14" s="5">
        <v>27</v>
      </c>
      <c r="AA14" s="5">
        <v>3</v>
      </c>
      <c r="AB14" s="5">
        <v>36</v>
      </c>
      <c r="AC14" s="5">
        <v>6</v>
      </c>
    </row>
    <row r="15" spans="1:29">
      <c r="B15" s="5">
        <v>17</v>
      </c>
      <c r="C15" s="5">
        <v>28</v>
      </c>
      <c r="D15" s="5">
        <v>18</v>
      </c>
      <c r="E15" s="5">
        <v>24</v>
      </c>
      <c r="F15" s="5">
        <v>12</v>
      </c>
      <c r="G15" s="5">
        <v>17</v>
      </c>
      <c r="H15" s="5">
        <v>1</v>
      </c>
      <c r="I15" s="5">
        <v>3</v>
      </c>
      <c r="J15" s="5">
        <v>30</v>
      </c>
      <c r="K15" s="5">
        <v>21</v>
      </c>
      <c r="L15" s="5">
        <v>14</v>
      </c>
      <c r="M15" s="5">
        <v>12</v>
      </c>
      <c r="N15" s="5">
        <v>10</v>
      </c>
      <c r="O15" s="5">
        <v>21</v>
      </c>
      <c r="P15" s="5">
        <v>21</v>
      </c>
      <c r="Q15" s="5">
        <v>29</v>
      </c>
      <c r="R15" s="5">
        <v>21</v>
      </c>
      <c r="S15" s="5">
        <v>36</v>
      </c>
      <c r="T15" s="5">
        <v>19</v>
      </c>
      <c r="U15" s="5">
        <v>6</v>
      </c>
      <c r="V15" s="5">
        <v>19</v>
      </c>
      <c r="W15" s="5">
        <v>35</v>
      </c>
      <c r="X15" s="5">
        <v>35</v>
      </c>
      <c r="Y15" s="5">
        <v>34</v>
      </c>
      <c r="Z15" s="5">
        <v>36</v>
      </c>
      <c r="AA15" s="5">
        <v>25</v>
      </c>
      <c r="AB15" s="5">
        <v>21</v>
      </c>
      <c r="AC15" s="5">
        <v>30</v>
      </c>
    </row>
    <row r="16" spans="1:29">
      <c r="B16" s="5">
        <v>13</v>
      </c>
      <c r="C16" s="5">
        <v>34</v>
      </c>
      <c r="D16" s="5">
        <v>28</v>
      </c>
      <c r="E16" s="5">
        <v>36</v>
      </c>
      <c r="F16" s="5">
        <v>12</v>
      </c>
      <c r="G16" s="5">
        <v>29</v>
      </c>
      <c r="H16" s="5">
        <v>36</v>
      </c>
      <c r="I16" s="5">
        <v>23</v>
      </c>
      <c r="J16" s="5">
        <v>2</v>
      </c>
      <c r="K16" s="5">
        <v>15</v>
      </c>
      <c r="L16" s="5">
        <v>6</v>
      </c>
      <c r="M16" s="5">
        <v>32</v>
      </c>
      <c r="N16" s="5">
        <v>22</v>
      </c>
      <c r="O16" s="5">
        <v>15</v>
      </c>
      <c r="P16" s="5">
        <v>31</v>
      </c>
      <c r="Q16" s="5">
        <v>12</v>
      </c>
      <c r="R16" s="5">
        <v>8</v>
      </c>
      <c r="S16" s="5">
        <v>0</v>
      </c>
      <c r="T16" s="5">
        <v>28</v>
      </c>
      <c r="U16" s="5">
        <v>5</v>
      </c>
      <c r="V16" s="5">
        <v>23</v>
      </c>
      <c r="W16" s="5">
        <v>27</v>
      </c>
      <c r="X16" s="5">
        <v>21</v>
      </c>
      <c r="Y16" s="5">
        <v>1</v>
      </c>
      <c r="Z16" s="5">
        <v>28</v>
      </c>
      <c r="AA16" s="5">
        <v>2</v>
      </c>
      <c r="AB16" s="5">
        <v>18</v>
      </c>
    </row>
    <row r="17" spans="2:28">
      <c r="B17" s="5">
        <v>7</v>
      </c>
      <c r="C17" s="5">
        <v>35</v>
      </c>
      <c r="D17" s="5">
        <v>6</v>
      </c>
      <c r="E17" s="5">
        <v>24</v>
      </c>
      <c r="F17" s="5">
        <v>35</v>
      </c>
      <c r="G17" s="5">
        <v>10</v>
      </c>
      <c r="H17" s="5">
        <v>20</v>
      </c>
      <c r="I17" s="5">
        <v>35</v>
      </c>
      <c r="J17" s="5">
        <v>7</v>
      </c>
      <c r="K17" s="5">
        <v>34</v>
      </c>
      <c r="L17" s="5">
        <v>35</v>
      </c>
      <c r="M17" s="5">
        <v>17</v>
      </c>
      <c r="N17" s="5">
        <v>27</v>
      </c>
      <c r="O17" s="5">
        <v>34</v>
      </c>
      <c r="P17" s="5">
        <v>6</v>
      </c>
      <c r="Q17" s="5">
        <v>1</v>
      </c>
      <c r="R17" s="5">
        <v>7</v>
      </c>
      <c r="S17" s="5">
        <v>13</v>
      </c>
      <c r="T17" s="5">
        <v>19</v>
      </c>
      <c r="U17" s="5">
        <v>10</v>
      </c>
      <c r="V17" s="5">
        <v>0</v>
      </c>
      <c r="W17" s="5">
        <v>19</v>
      </c>
      <c r="X17" s="5">
        <v>8</v>
      </c>
      <c r="Y17" s="5">
        <v>28</v>
      </c>
      <c r="Z17" s="5">
        <v>23</v>
      </c>
      <c r="AA17" s="5">
        <v>36</v>
      </c>
      <c r="AB17" s="5">
        <v>13</v>
      </c>
    </row>
    <row r="18" spans="2:28">
      <c r="B18" s="5">
        <v>26</v>
      </c>
      <c r="C18" s="5">
        <v>24</v>
      </c>
      <c r="D18" s="5">
        <v>0</v>
      </c>
      <c r="E18" s="5">
        <v>6</v>
      </c>
      <c r="F18" s="5">
        <v>18</v>
      </c>
      <c r="G18" s="5">
        <v>7</v>
      </c>
      <c r="H18" s="5">
        <v>13</v>
      </c>
      <c r="I18" s="5">
        <v>33</v>
      </c>
      <c r="J18" s="5">
        <v>15</v>
      </c>
      <c r="K18" s="5">
        <v>9</v>
      </c>
      <c r="L18" s="5">
        <v>0</v>
      </c>
      <c r="M18" s="5">
        <v>17</v>
      </c>
      <c r="N18" s="5">
        <v>31</v>
      </c>
      <c r="O18" s="5">
        <v>22</v>
      </c>
      <c r="P18" s="5">
        <v>6</v>
      </c>
      <c r="Q18" s="5">
        <v>36</v>
      </c>
      <c r="R18" s="5">
        <v>28</v>
      </c>
      <c r="S18" s="5">
        <v>15</v>
      </c>
      <c r="T18" s="5">
        <v>17</v>
      </c>
      <c r="U18" s="5">
        <v>1</v>
      </c>
      <c r="V18" s="5">
        <v>32</v>
      </c>
      <c r="W18" s="5">
        <v>4</v>
      </c>
      <c r="X18" s="5">
        <v>23</v>
      </c>
      <c r="Y18" s="5">
        <v>16</v>
      </c>
      <c r="Z18" s="5">
        <v>15</v>
      </c>
      <c r="AA18" s="5">
        <v>15</v>
      </c>
      <c r="AB18" s="5">
        <v>15</v>
      </c>
    </row>
    <row r="19" spans="2:28">
      <c r="B19" s="5">
        <v>21</v>
      </c>
      <c r="C19" s="5">
        <v>27</v>
      </c>
      <c r="D19" s="5">
        <v>9</v>
      </c>
      <c r="E19" s="5">
        <v>9</v>
      </c>
      <c r="F19" s="5">
        <v>10</v>
      </c>
      <c r="G19" s="5">
        <v>23</v>
      </c>
      <c r="H19" s="5">
        <v>26</v>
      </c>
      <c r="I19" s="5">
        <v>17</v>
      </c>
      <c r="J19" s="5">
        <v>35</v>
      </c>
      <c r="K19" s="5">
        <v>2</v>
      </c>
      <c r="L19" s="5">
        <v>31</v>
      </c>
      <c r="M19" s="5">
        <v>16</v>
      </c>
      <c r="N19" s="5">
        <v>21</v>
      </c>
      <c r="O19" s="5">
        <v>5</v>
      </c>
      <c r="P19" s="5">
        <v>12</v>
      </c>
      <c r="Q19" s="5">
        <v>11</v>
      </c>
      <c r="R19" s="5">
        <v>31</v>
      </c>
      <c r="S19" s="5">
        <v>24</v>
      </c>
      <c r="T19" s="5">
        <v>34</v>
      </c>
      <c r="U19" s="5">
        <v>19</v>
      </c>
      <c r="V19" s="5">
        <v>16</v>
      </c>
      <c r="W19" s="5">
        <v>31</v>
      </c>
      <c r="X19" s="5">
        <v>20</v>
      </c>
      <c r="Y19" s="5">
        <v>31</v>
      </c>
      <c r="Z19" s="5">
        <v>15</v>
      </c>
      <c r="AA19" s="5">
        <v>2</v>
      </c>
      <c r="AB19" s="5">
        <v>12</v>
      </c>
    </row>
    <row r="20" spans="2:28">
      <c r="B20" s="5">
        <v>2</v>
      </c>
      <c r="C20" s="5">
        <v>30</v>
      </c>
      <c r="D20" s="5">
        <v>31</v>
      </c>
      <c r="E20" s="5">
        <v>3</v>
      </c>
      <c r="F20" s="5">
        <v>29</v>
      </c>
      <c r="G20" s="5">
        <v>29</v>
      </c>
      <c r="H20" s="5">
        <v>20</v>
      </c>
      <c r="I20" s="5">
        <v>17</v>
      </c>
      <c r="J20" s="5">
        <v>34</v>
      </c>
      <c r="K20" s="5">
        <v>33</v>
      </c>
      <c r="L20" s="5">
        <v>34</v>
      </c>
      <c r="M20" s="5">
        <v>14</v>
      </c>
      <c r="N20" s="5">
        <v>34</v>
      </c>
      <c r="O20" s="5">
        <v>0</v>
      </c>
      <c r="P20" s="5">
        <v>33</v>
      </c>
      <c r="Q20" s="5">
        <v>34</v>
      </c>
      <c r="R20" s="5">
        <v>3</v>
      </c>
      <c r="S20" s="5">
        <v>26</v>
      </c>
      <c r="T20" s="5">
        <v>9</v>
      </c>
      <c r="U20" s="5">
        <v>6</v>
      </c>
      <c r="V20" s="5">
        <v>21</v>
      </c>
      <c r="W20" s="5">
        <v>34</v>
      </c>
      <c r="X20" s="5">
        <v>8</v>
      </c>
      <c r="Y20" s="5">
        <v>5</v>
      </c>
      <c r="Z20" s="5">
        <v>11</v>
      </c>
      <c r="AA20" s="5">
        <v>7</v>
      </c>
      <c r="AB20" s="5">
        <v>22</v>
      </c>
    </row>
    <row r="21" spans="2:28">
      <c r="B21" s="5">
        <v>25</v>
      </c>
      <c r="C21" s="5">
        <v>7</v>
      </c>
      <c r="D21" s="5">
        <v>19</v>
      </c>
      <c r="E21" s="5">
        <v>2</v>
      </c>
      <c r="F21" s="5">
        <v>2</v>
      </c>
      <c r="G21" s="5">
        <v>29</v>
      </c>
      <c r="H21" s="5">
        <v>20</v>
      </c>
      <c r="I21" s="5">
        <v>10</v>
      </c>
      <c r="J21" s="5">
        <v>16</v>
      </c>
      <c r="K21" s="5">
        <v>35</v>
      </c>
      <c r="L21" s="5">
        <v>12</v>
      </c>
      <c r="M21" s="5">
        <v>24</v>
      </c>
      <c r="N21" s="5">
        <v>33</v>
      </c>
      <c r="O21" s="5">
        <v>2</v>
      </c>
      <c r="P21" s="5">
        <v>33</v>
      </c>
      <c r="Q21" s="5">
        <v>22</v>
      </c>
      <c r="R21" s="5">
        <v>18</v>
      </c>
      <c r="S21" s="5">
        <v>30</v>
      </c>
      <c r="T21" s="5">
        <v>6</v>
      </c>
      <c r="U21" s="5">
        <v>1</v>
      </c>
      <c r="V21" s="5">
        <v>35</v>
      </c>
      <c r="W21" s="5">
        <v>1</v>
      </c>
      <c r="X21" s="5">
        <v>24</v>
      </c>
      <c r="Y21" s="5">
        <v>2</v>
      </c>
      <c r="Z21" s="5">
        <v>4</v>
      </c>
      <c r="AA21" s="5">
        <v>30</v>
      </c>
      <c r="AB21" s="5">
        <v>1</v>
      </c>
    </row>
    <row r="22" spans="2:28">
      <c r="B22" s="5">
        <v>12</v>
      </c>
      <c r="C22" s="5">
        <v>34</v>
      </c>
      <c r="D22" s="5">
        <v>2</v>
      </c>
      <c r="E22" s="5">
        <v>28</v>
      </c>
      <c r="F22" s="5">
        <v>13</v>
      </c>
      <c r="G22" s="5">
        <v>9</v>
      </c>
      <c r="H22" s="5">
        <v>24</v>
      </c>
      <c r="I22" s="5">
        <v>20</v>
      </c>
      <c r="J22" s="5">
        <v>23</v>
      </c>
      <c r="K22" s="5">
        <v>24</v>
      </c>
      <c r="L22" s="5">
        <v>4</v>
      </c>
      <c r="M22" s="5">
        <v>0</v>
      </c>
      <c r="N22" s="5">
        <v>18</v>
      </c>
      <c r="O22" s="5">
        <v>0</v>
      </c>
      <c r="P22" s="5">
        <v>0</v>
      </c>
      <c r="Q22" s="5">
        <v>14</v>
      </c>
      <c r="R22" s="5">
        <v>2</v>
      </c>
      <c r="S22" s="5">
        <v>10</v>
      </c>
      <c r="T22" s="5">
        <v>23</v>
      </c>
      <c r="U22" s="5">
        <v>13</v>
      </c>
      <c r="V22" s="5">
        <v>5</v>
      </c>
      <c r="W22" s="5">
        <v>8</v>
      </c>
      <c r="X22" s="5">
        <v>30</v>
      </c>
      <c r="Y22" s="5">
        <v>1</v>
      </c>
      <c r="Z22" s="5">
        <v>33</v>
      </c>
      <c r="AA22" s="5">
        <v>7</v>
      </c>
      <c r="AB22" s="5">
        <v>15</v>
      </c>
    </row>
    <row r="23" spans="2:28">
      <c r="B23" s="5">
        <v>30</v>
      </c>
      <c r="C23" s="5">
        <v>9</v>
      </c>
      <c r="D23" s="5">
        <v>19</v>
      </c>
      <c r="E23" s="5">
        <v>31</v>
      </c>
      <c r="F23" s="5">
        <v>29</v>
      </c>
      <c r="G23" s="5">
        <v>4</v>
      </c>
      <c r="H23" s="5">
        <v>35</v>
      </c>
      <c r="I23" s="5">
        <v>18</v>
      </c>
      <c r="J23" s="5">
        <v>17</v>
      </c>
      <c r="K23" s="5">
        <v>14</v>
      </c>
      <c r="L23" s="5">
        <v>3</v>
      </c>
      <c r="M23" s="5">
        <v>26</v>
      </c>
      <c r="N23" s="5">
        <v>26</v>
      </c>
      <c r="O23" s="5">
        <v>11</v>
      </c>
      <c r="P23" s="5">
        <v>31</v>
      </c>
      <c r="Q23" s="5">
        <v>18</v>
      </c>
      <c r="R23" s="5">
        <v>23</v>
      </c>
      <c r="S23" s="5">
        <v>6</v>
      </c>
      <c r="T23" s="5">
        <v>27</v>
      </c>
      <c r="U23" s="5">
        <v>9</v>
      </c>
      <c r="V23" s="5">
        <v>28</v>
      </c>
      <c r="W23" s="5">
        <v>6</v>
      </c>
      <c r="X23" s="5">
        <v>34</v>
      </c>
      <c r="Y23" s="5">
        <v>23</v>
      </c>
      <c r="Z23" s="5">
        <v>35</v>
      </c>
      <c r="AA23" s="5">
        <v>17</v>
      </c>
      <c r="AB23" s="5">
        <v>7</v>
      </c>
    </row>
    <row r="24" spans="2:28">
      <c r="B24" s="5">
        <v>14</v>
      </c>
      <c r="C24" s="5">
        <v>23</v>
      </c>
      <c r="D24" s="5">
        <v>20</v>
      </c>
      <c r="E24" s="5">
        <v>27</v>
      </c>
      <c r="F24" s="5">
        <v>18</v>
      </c>
      <c r="G24" s="5">
        <v>23</v>
      </c>
      <c r="H24" s="5">
        <v>29</v>
      </c>
      <c r="I24" s="5">
        <v>28</v>
      </c>
      <c r="J24" s="5">
        <v>10</v>
      </c>
      <c r="K24" s="5">
        <v>21</v>
      </c>
      <c r="L24" s="5">
        <v>7</v>
      </c>
      <c r="M24" s="5">
        <v>34</v>
      </c>
      <c r="N24" s="5">
        <v>22</v>
      </c>
      <c r="O24" s="5">
        <v>5</v>
      </c>
      <c r="P24" s="5">
        <v>1</v>
      </c>
      <c r="Q24" s="5">
        <v>21</v>
      </c>
      <c r="R24" s="5">
        <v>30</v>
      </c>
      <c r="S24" s="5">
        <v>4</v>
      </c>
      <c r="T24" s="5">
        <v>22</v>
      </c>
      <c r="U24" s="5">
        <v>14</v>
      </c>
      <c r="V24" s="5">
        <v>1</v>
      </c>
      <c r="W24" s="5">
        <v>18</v>
      </c>
      <c r="X24" s="5">
        <v>29</v>
      </c>
      <c r="Y24" s="5">
        <v>35</v>
      </c>
      <c r="Z24" s="5">
        <v>22</v>
      </c>
      <c r="AA24" s="5">
        <v>11</v>
      </c>
      <c r="AB24" s="5">
        <v>9</v>
      </c>
    </row>
    <row r="25" spans="2:28">
      <c r="B25" s="5">
        <v>13</v>
      </c>
      <c r="C25" s="5">
        <v>13</v>
      </c>
      <c r="D25" s="5">
        <v>7</v>
      </c>
      <c r="E25" s="5">
        <v>13</v>
      </c>
      <c r="F25" s="5">
        <v>16</v>
      </c>
      <c r="G25" s="5">
        <v>18</v>
      </c>
      <c r="H25" s="5">
        <v>1</v>
      </c>
      <c r="I25" s="5">
        <v>12</v>
      </c>
      <c r="J25" s="5">
        <v>34</v>
      </c>
      <c r="K25" s="5">
        <v>2</v>
      </c>
      <c r="L25" s="5">
        <v>29</v>
      </c>
      <c r="M25" s="5">
        <v>6</v>
      </c>
      <c r="N25" s="5">
        <v>17</v>
      </c>
      <c r="O25" s="5">
        <v>2</v>
      </c>
      <c r="P25" s="5">
        <v>17</v>
      </c>
      <c r="Q25" s="5">
        <v>11</v>
      </c>
      <c r="R25" s="5">
        <v>36</v>
      </c>
      <c r="S25" s="5">
        <v>31</v>
      </c>
      <c r="T25" s="5">
        <v>27</v>
      </c>
      <c r="U25" s="5">
        <v>0</v>
      </c>
      <c r="V25" s="5">
        <v>1</v>
      </c>
      <c r="W25" s="5">
        <v>30</v>
      </c>
      <c r="X25" s="5">
        <v>34</v>
      </c>
      <c r="Y25" s="5">
        <v>16</v>
      </c>
      <c r="Z25" s="5">
        <v>34</v>
      </c>
      <c r="AA25" s="5">
        <v>16</v>
      </c>
      <c r="AB25" s="5">
        <v>16</v>
      </c>
    </row>
    <row r="26" spans="2:28">
      <c r="B26" s="5">
        <v>11</v>
      </c>
      <c r="C26" s="5">
        <v>27</v>
      </c>
      <c r="D26" s="5">
        <v>35</v>
      </c>
      <c r="E26" s="5">
        <v>5</v>
      </c>
      <c r="F26" s="5">
        <v>30</v>
      </c>
      <c r="G26" s="5">
        <v>17</v>
      </c>
      <c r="H26" s="5">
        <v>34</v>
      </c>
      <c r="I26" s="5">
        <v>30</v>
      </c>
      <c r="J26" s="5">
        <v>19</v>
      </c>
      <c r="K26" s="5">
        <v>25</v>
      </c>
      <c r="L26" s="5">
        <v>13</v>
      </c>
      <c r="M26" s="5">
        <v>6</v>
      </c>
      <c r="N26" s="5">
        <v>13</v>
      </c>
      <c r="O26" s="5">
        <v>36</v>
      </c>
      <c r="P26" s="5">
        <v>36</v>
      </c>
      <c r="Q26" s="5">
        <v>0</v>
      </c>
      <c r="R26" s="5">
        <v>16</v>
      </c>
      <c r="S26" s="5">
        <v>30</v>
      </c>
      <c r="T26" s="5">
        <v>14</v>
      </c>
      <c r="U26" s="5">
        <v>7</v>
      </c>
      <c r="V26" s="5">
        <v>14</v>
      </c>
      <c r="W26" s="5">
        <v>33</v>
      </c>
      <c r="X26" s="5">
        <v>32</v>
      </c>
      <c r="Y26" s="5">
        <v>11</v>
      </c>
      <c r="Z26" s="5">
        <v>20</v>
      </c>
      <c r="AA26" s="5">
        <v>17</v>
      </c>
      <c r="AB26" s="5">
        <v>4</v>
      </c>
    </row>
    <row r="27" spans="2:28">
      <c r="B27" s="5">
        <v>21</v>
      </c>
      <c r="C27" s="5">
        <v>11</v>
      </c>
      <c r="D27" s="5">
        <v>16</v>
      </c>
      <c r="E27" s="5">
        <v>22</v>
      </c>
      <c r="F27" s="5">
        <v>16</v>
      </c>
      <c r="G27" s="5">
        <v>17</v>
      </c>
      <c r="H27" s="5">
        <v>18</v>
      </c>
      <c r="I27" s="5">
        <v>32</v>
      </c>
      <c r="J27" s="5">
        <v>30</v>
      </c>
      <c r="K27" s="5">
        <v>17</v>
      </c>
      <c r="L27" s="5">
        <v>24</v>
      </c>
      <c r="M27" s="5">
        <v>4</v>
      </c>
      <c r="N27" s="5">
        <v>35</v>
      </c>
      <c r="O27" s="5">
        <v>13</v>
      </c>
      <c r="P27" s="5">
        <v>32</v>
      </c>
      <c r="Q27" s="5">
        <v>10</v>
      </c>
      <c r="R27" s="5">
        <v>26</v>
      </c>
      <c r="S27" s="5">
        <v>34</v>
      </c>
      <c r="T27" s="5">
        <v>25</v>
      </c>
      <c r="U27" s="5">
        <v>21</v>
      </c>
      <c r="V27" s="5">
        <v>8</v>
      </c>
      <c r="W27" s="5">
        <v>25</v>
      </c>
      <c r="X27" s="5">
        <v>4</v>
      </c>
      <c r="Y27" s="5">
        <v>26</v>
      </c>
      <c r="Z27" s="5">
        <v>8</v>
      </c>
      <c r="AA27" s="5">
        <v>11</v>
      </c>
      <c r="AB27" s="5">
        <v>6</v>
      </c>
    </row>
    <row r="28" spans="2:28">
      <c r="B28" s="5">
        <v>19</v>
      </c>
      <c r="C28" s="5">
        <v>33</v>
      </c>
      <c r="D28" s="5">
        <v>24</v>
      </c>
      <c r="E28" s="5">
        <v>18</v>
      </c>
      <c r="F28" s="5">
        <v>15</v>
      </c>
      <c r="G28" s="5">
        <v>9</v>
      </c>
      <c r="H28" s="5">
        <v>18</v>
      </c>
      <c r="I28" s="5">
        <v>11</v>
      </c>
      <c r="J28" s="5">
        <v>3</v>
      </c>
      <c r="K28" s="5">
        <v>22</v>
      </c>
      <c r="L28" s="5">
        <v>26</v>
      </c>
      <c r="M28" s="5">
        <v>32</v>
      </c>
      <c r="N28" s="5">
        <v>35</v>
      </c>
      <c r="O28" s="5">
        <v>36</v>
      </c>
      <c r="P28" s="5">
        <v>14</v>
      </c>
      <c r="Q28" s="5">
        <v>13</v>
      </c>
      <c r="R28" s="5">
        <v>25</v>
      </c>
      <c r="S28" s="5">
        <v>3</v>
      </c>
      <c r="T28" s="5">
        <v>6</v>
      </c>
      <c r="U28" s="5">
        <v>10</v>
      </c>
      <c r="V28" s="5">
        <v>14</v>
      </c>
      <c r="W28" s="5">
        <v>17</v>
      </c>
      <c r="X28" s="5">
        <v>9</v>
      </c>
      <c r="Y28" s="5">
        <v>16</v>
      </c>
      <c r="Z28" s="5">
        <v>17</v>
      </c>
      <c r="AA28" s="5">
        <v>0</v>
      </c>
      <c r="AB28" s="5">
        <v>18</v>
      </c>
    </row>
    <row r="29" spans="2:28">
      <c r="B29" s="5">
        <v>5</v>
      </c>
      <c r="C29" s="5">
        <v>1</v>
      </c>
      <c r="E29" s="5">
        <v>22</v>
      </c>
      <c r="F29" s="5">
        <v>17</v>
      </c>
      <c r="G29" s="5">
        <v>28</v>
      </c>
      <c r="I29" s="5">
        <v>22</v>
      </c>
      <c r="J29" s="5">
        <v>26</v>
      </c>
      <c r="K29" s="5">
        <v>10</v>
      </c>
      <c r="L29" s="5">
        <v>34</v>
      </c>
      <c r="M29" s="5">
        <v>33</v>
      </c>
      <c r="N29" s="5">
        <v>8</v>
      </c>
      <c r="O29" s="5">
        <v>10</v>
      </c>
      <c r="P29" s="5">
        <v>17</v>
      </c>
      <c r="Q29" s="5">
        <v>24</v>
      </c>
      <c r="R29" s="5">
        <v>8</v>
      </c>
      <c r="S29" s="5">
        <v>21</v>
      </c>
      <c r="T29" s="5">
        <v>12</v>
      </c>
      <c r="U29" s="5">
        <v>21</v>
      </c>
      <c r="V29" s="5">
        <v>14</v>
      </c>
      <c r="W29" s="5">
        <v>8</v>
      </c>
      <c r="X29" s="5">
        <v>28</v>
      </c>
      <c r="Y29" s="5">
        <v>14</v>
      </c>
      <c r="Z29" s="5">
        <v>15</v>
      </c>
      <c r="AA29" s="5">
        <v>10</v>
      </c>
      <c r="AB29" s="5">
        <v>15</v>
      </c>
    </row>
    <row r="30" spans="2:28">
      <c r="B30" s="5">
        <v>3</v>
      </c>
      <c r="C30" s="5">
        <v>27</v>
      </c>
      <c r="E30" s="5">
        <v>32</v>
      </c>
      <c r="F30" s="5">
        <v>23</v>
      </c>
      <c r="G30" s="5">
        <v>23</v>
      </c>
      <c r="I30" s="5">
        <v>4</v>
      </c>
      <c r="J30" s="5">
        <v>31</v>
      </c>
      <c r="K30" s="5">
        <v>22</v>
      </c>
      <c r="L30" s="5">
        <v>3</v>
      </c>
      <c r="M30" s="5">
        <v>14</v>
      </c>
      <c r="N30" s="5">
        <v>5</v>
      </c>
      <c r="O30" s="5">
        <v>4</v>
      </c>
      <c r="P30" s="5">
        <v>3</v>
      </c>
      <c r="Q30" s="5">
        <v>0</v>
      </c>
      <c r="R30" s="5">
        <v>5</v>
      </c>
      <c r="S30" s="5">
        <v>1</v>
      </c>
      <c r="T30" s="5">
        <v>17</v>
      </c>
      <c r="U30" s="5">
        <v>13</v>
      </c>
      <c r="W30" s="5">
        <v>14</v>
      </c>
      <c r="Y30" s="5">
        <v>10</v>
      </c>
      <c r="Z30" s="5">
        <v>18</v>
      </c>
    </row>
    <row r="31" spans="2:28">
      <c r="B31" s="5">
        <v>31</v>
      </c>
      <c r="C31" s="5">
        <v>26</v>
      </c>
      <c r="E31" s="5">
        <v>16</v>
      </c>
      <c r="F31" s="5">
        <v>31</v>
      </c>
      <c r="G31" s="5">
        <v>35</v>
      </c>
      <c r="I31" s="5">
        <v>3</v>
      </c>
      <c r="J31" s="5">
        <v>35</v>
      </c>
      <c r="K31" s="5">
        <v>0</v>
      </c>
      <c r="L31" s="5">
        <v>36</v>
      </c>
      <c r="N31" s="5">
        <v>2</v>
      </c>
      <c r="O31" s="5">
        <v>4</v>
      </c>
      <c r="P31" s="5">
        <v>7</v>
      </c>
      <c r="R31" s="5">
        <v>17</v>
      </c>
      <c r="T31" s="5">
        <v>23</v>
      </c>
      <c r="U31" s="5">
        <v>19</v>
      </c>
      <c r="W31" s="5">
        <v>29</v>
      </c>
      <c r="Y31" s="5">
        <v>24</v>
      </c>
      <c r="Z31" s="5">
        <v>33</v>
      </c>
    </row>
    <row r="32" spans="2:28">
      <c r="C32" s="5">
        <v>18</v>
      </c>
      <c r="E32" s="5">
        <v>30</v>
      </c>
      <c r="G32" s="5">
        <v>8</v>
      </c>
      <c r="J32" s="5">
        <v>31</v>
      </c>
      <c r="L32" s="5">
        <v>1</v>
      </c>
      <c r="N32" s="5">
        <v>15</v>
      </c>
      <c r="O32" s="5">
        <v>17</v>
      </c>
      <c r="P32" s="5">
        <v>26</v>
      </c>
      <c r="U32" s="5">
        <v>7</v>
      </c>
      <c r="W32" s="5">
        <v>5</v>
      </c>
    </row>
    <row r="33" spans="3:23">
      <c r="C33" s="5">
        <v>1</v>
      </c>
      <c r="J33" s="5">
        <v>2</v>
      </c>
      <c r="O33" s="5">
        <v>15</v>
      </c>
      <c r="P33" s="5">
        <v>10</v>
      </c>
      <c r="U33" s="5">
        <v>19</v>
      </c>
      <c r="W33" s="5">
        <v>4</v>
      </c>
    </row>
    <row r="34" spans="3:23">
      <c r="P34" s="5">
        <v>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P33"/>
  <sheetViews>
    <sheetView workbookViewId="0"/>
  </sheetViews>
  <sheetFormatPr baseColWidth="10" defaultRowHeight="15"/>
  <cols>
    <col min="2" max="16" width="4" customWidth="1"/>
  </cols>
  <sheetData>
    <row r="1" spans="1:16" ht="15.75" thickBot="1">
      <c r="A1" s="4" t="s">
        <v>3446</v>
      </c>
      <c r="B1" s="5">
        <v>34</v>
      </c>
      <c r="C1" s="5">
        <v>24</v>
      </c>
      <c r="D1" s="5">
        <v>25</v>
      </c>
      <c r="E1" s="5">
        <v>18</v>
      </c>
      <c r="F1" s="5">
        <v>22</v>
      </c>
      <c r="G1" s="5">
        <v>2</v>
      </c>
      <c r="H1" s="5">
        <v>16</v>
      </c>
      <c r="I1" s="5">
        <v>28</v>
      </c>
      <c r="J1" s="5">
        <v>2</v>
      </c>
      <c r="K1" s="5">
        <v>2</v>
      </c>
      <c r="L1" s="5">
        <v>25</v>
      </c>
      <c r="M1" s="5">
        <v>31</v>
      </c>
      <c r="N1" s="5">
        <v>15</v>
      </c>
      <c r="O1" s="5">
        <v>23</v>
      </c>
      <c r="P1" s="5">
        <v>3</v>
      </c>
    </row>
    <row r="2" spans="1:16">
      <c r="B2" s="5">
        <v>34</v>
      </c>
      <c r="C2" s="5">
        <v>8</v>
      </c>
      <c r="D2" s="5">
        <v>8</v>
      </c>
      <c r="E2" s="5">
        <v>31</v>
      </c>
      <c r="F2" s="5">
        <v>17</v>
      </c>
      <c r="G2" s="5">
        <v>3</v>
      </c>
      <c r="H2" s="5">
        <v>4</v>
      </c>
      <c r="I2" s="5">
        <v>0</v>
      </c>
      <c r="J2" s="5">
        <v>31</v>
      </c>
      <c r="K2" s="5">
        <v>7</v>
      </c>
      <c r="L2" s="5">
        <v>16</v>
      </c>
      <c r="M2" s="5">
        <v>1</v>
      </c>
      <c r="N2" s="5">
        <v>34</v>
      </c>
      <c r="O2" s="5">
        <v>1</v>
      </c>
      <c r="P2" s="5">
        <v>20</v>
      </c>
    </row>
    <row r="3" spans="1:16">
      <c r="B3" s="5">
        <v>17</v>
      </c>
      <c r="C3" s="5">
        <v>35</v>
      </c>
      <c r="D3" s="5">
        <v>8</v>
      </c>
      <c r="E3" s="5">
        <v>4</v>
      </c>
      <c r="F3" s="5">
        <v>17</v>
      </c>
      <c r="G3" s="5">
        <v>25</v>
      </c>
      <c r="H3" s="5">
        <v>34</v>
      </c>
      <c r="I3" s="5">
        <v>5</v>
      </c>
      <c r="J3" s="5">
        <v>19</v>
      </c>
      <c r="K3" s="5">
        <v>34</v>
      </c>
      <c r="L3" s="5">
        <v>23</v>
      </c>
      <c r="M3" s="5">
        <v>11</v>
      </c>
      <c r="N3" s="5">
        <v>7</v>
      </c>
      <c r="O3" s="5">
        <v>33</v>
      </c>
      <c r="P3" s="5">
        <v>6</v>
      </c>
    </row>
    <row r="4" spans="1:16">
      <c r="B4" s="5">
        <v>32</v>
      </c>
      <c r="C4" s="5">
        <v>11</v>
      </c>
      <c r="D4" s="5">
        <v>32</v>
      </c>
      <c r="E4" s="5">
        <v>20</v>
      </c>
      <c r="F4" s="5">
        <v>4</v>
      </c>
      <c r="G4" s="5">
        <v>21</v>
      </c>
      <c r="H4" s="5">
        <v>19</v>
      </c>
      <c r="I4" s="5">
        <v>21</v>
      </c>
      <c r="J4" s="5">
        <v>32</v>
      </c>
      <c r="K4" s="5">
        <v>35</v>
      </c>
      <c r="L4" s="5">
        <v>11</v>
      </c>
      <c r="M4" s="5">
        <v>30</v>
      </c>
      <c r="N4" s="5">
        <v>35</v>
      </c>
      <c r="O4" s="5">
        <v>1</v>
      </c>
      <c r="P4" s="5">
        <v>12</v>
      </c>
    </row>
    <row r="5" spans="1:16">
      <c r="B5" s="5">
        <v>30</v>
      </c>
      <c r="C5" s="5">
        <v>35</v>
      </c>
      <c r="D5" s="5">
        <v>12</v>
      </c>
      <c r="E5" s="5">
        <v>17</v>
      </c>
      <c r="F5" s="5">
        <v>16</v>
      </c>
      <c r="G5" s="5">
        <v>9</v>
      </c>
      <c r="H5" s="5">
        <v>5</v>
      </c>
      <c r="I5" s="5">
        <v>32</v>
      </c>
      <c r="J5" s="5">
        <v>17</v>
      </c>
      <c r="K5" s="5">
        <v>0</v>
      </c>
      <c r="L5" s="5">
        <v>35</v>
      </c>
      <c r="M5" s="5">
        <v>18</v>
      </c>
      <c r="N5" s="5">
        <v>23</v>
      </c>
      <c r="O5" s="5">
        <v>3</v>
      </c>
      <c r="P5" s="5">
        <v>9</v>
      </c>
    </row>
    <row r="6" spans="1:16">
      <c r="B6" s="5">
        <v>17</v>
      </c>
      <c r="C6" s="5">
        <v>34</v>
      </c>
      <c r="D6" s="5">
        <v>8</v>
      </c>
      <c r="E6" s="5">
        <v>11</v>
      </c>
      <c r="F6" s="5">
        <v>18</v>
      </c>
      <c r="G6" s="5">
        <v>13</v>
      </c>
      <c r="H6" s="5">
        <v>23</v>
      </c>
      <c r="I6" s="5">
        <v>36</v>
      </c>
      <c r="J6" s="5">
        <v>35</v>
      </c>
      <c r="K6" s="5">
        <v>32</v>
      </c>
      <c r="L6" s="5">
        <v>24</v>
      </c>
      <c r="M6" s="5">
        <v>14</v>
      </c>
      <c r="N6" s="5">
        <v>27</v>
      </c>
      <c r="O6" s="5">
        <v>27</v>
      </c>
      <c r="P6" s="5">
        <v>24</v>
      </c>
    </row>
    <row r="7" spans="1:16">
      <c r="B7" s="5">
        <v>14</v>
      </c>
      <c r="C7" s="5">
        <v>24</v>
      </c>
      <c r="D7" s="5">
        <v>31</v>
      </c>
      <c r="E7" s="5">
        <v>14</v>
      </c>
      <c r="F7" s="5">
        <v>27</v>
      </c>
      <c r="G7" s="5">
        <v>9</v>
      </c>
      <c r="H7" s="5">
        <v>20</v>
      </c>
      <c r="I7" s="5">
        <v>23</v>
      </c>
      <c r="J7" s="5">
        <v>8</v>
      </c>
      <c r="K7" s="5">
        <v>21</v>
      </c>
      <c r="L7" s="5">
        <v>5</v>
      </c>
      <c r="M7" s="5">
        <v>29</v>
      </c>
      <c r="N7" s="5">
        <v>22</v>
      </c>
      <c r="O7" s="5">
        <v>32</v>
      </c>
      <c r="P7" s="5">
        <v>35</v>
      </c>
    </row>
    <row r="8" spans="1:16">
      <c r="B8" s="5">
        <v>24</v>
      </c>
      <c r="C8" s="5">
        <v>10</v>
      </c>
      <c r="D8" s="5">
        <v>14</v>
      </c>
      <c r="E8" s="5">
        <v>3</v>
      </c>
      <c r="F8" s="5">
        <v>8</v>
      </c>
      <c r="G8" s="5">
        <v>20</v>
      </c>
      <c r="H8" s="5">
        <v>34</v>
      </c>
      <c r="I8" s="5">
        <v>30</v>
      </c>
      <c r="J8" s="5">
        <v>34</v>
      </c>
      <c r="K8" s="5">
        <v>19</v>
      </c>
      <c r="L8" s="5">
        <v>14</v>
      </c>
      <c r="M8" s="5">
        <v>33</v>
      </c>
      <c r="N8" s="5">
        <v>17</v>
      </c>
      <c r="O8" s="5">
        <v>15</v>
      </c>
      <c r="P8" s="5">
        <v>17</v>
      </c>
    </row>
    <row r="9" spans="1:16">
      <c r="B9" s="5">
        <v>19</v>
      </c>
      <c r="C9" s="5">
        <v>27</v>
      </c>
      <c r="D9" s="5">
        <v>12</v>
      </c>
      <c r="E9" s="5">
        <v>17</v>
      </c>
      <c r="F9" s="5">
        <v>7</v>
      </c>
      <c r="G9" s="5">
        <v>1</v>
      </c>
      <c r="H9" s="5">
        <v>17</v>
      </c>
      <c r="I9" s="5">
        <v>3</v>
      </c>
      <c r="J9" s="5">
        <v>30</v>
      </c>
      <c r="K9" s="5">
        <v>0</v>
      </c>
      <c r="L9" s="5">
        <v>3</v>
      </c>
      <c r="M9" s="5">
        <v>2</v>
      </c>
      <c r="N9" s="5">
        <v>16</v>
      </c>
      <c r="O9" s="5">
        <v>10</v>
      </c>
      <c r="P9" s="5">
        <v>24</v>
      </c>
    </row>
    <row r="10" spans="1:16">
      <c r="B10" s="5">
        <v>19</v>
      </c>
      <c r="C10" s="5">
        <v>21</v>
      </c>
      <c r="D10" s="5">
        <v>32</v>
      </c>
      <c r="E10" s="5">
        <v>32</v>
      </c>
      <c r="F10" s="5">
        <v>18</v>
      </c>
      <c r="G10" s="5">
        <v>28</v>
      </c>
      <c r="H10" s="5">
        <v>27</v>
      </c>
      <c r="I10" s="5">
        <v>35</v>
      </c>
      <c r="J10" s="5">
        <v>11</v>
      </c>
      <c r="K10" s="5">
        <v>36</v>
      </c>
      <c r="L10" s="5">
        <v>1</v>
      </c>
      <c r="M10" s="5">
        <v>20</v>
      </c>
      <c r="N10" s="5">
        <v>3</v>
      </c>
      <c r="O10" s="5">
        <v>26</v>
      </c>
      <c r="P10" s="5">
        <v>18</v>
      </c>
    </row>
    <row r="11" spans="1:16">
      <c r="B11" s="5">
        <v>10</v>
      </c>
      <c r="C11" s="5">
        <v>9</v>
      </c>
      <c r="D11" s="5">
        <v>1</v>
      </c>
      <c r="E11" s="5">
        <v>18</v>
      </c>
      <c r="F11" s="5">
        <v>36</v>
      </c>
      <c r="G11" s="5">
        <v>3</v>
      </c>
      <c r="H11" s="5">
        <v>36</v>
      </c>
      <c r="I11" s="5">
        <v>27</v>
      </c>
      <c r="J11" s="5">
        <v>28</v>
      </c>
      <c r="K11" s="5">
        <v>24</v>
      </c>
      <c r="L11" s="5">
        <v>11</v>
      </c>
      <c r="M11" s="5">
        <v>0</v>
      </c>
      <c r="N11" s="5">
        <v>9</v>
      </c>
      <c r="O11" s="5">
        <v>21</v>
      </c>
      <c r="P11" s="5">
        <v>17</v>
      </c>
    </row>
    <row r="12" spans="1:16">
      <c r="B12" s="5">
        <v>6</v>
      </c>
      <c r="C12" s="5">
        <v>5</v>
      </c>
      <c r="D12" s="5">
        <v>23</v>
      </c>
      <c r="E12" s="5">
        <v>26</v>
      </c>
      <c r="F12" s="5">
        <v>25</v>
      </c>
      <c r="G12" s="5">
        <v>2</v>
      </c>
      <c r="H12" s="5">
        <v>3</v>
      </c>
      <c r="I12" s="5">
        <v>13</v>
      </c>
      <c r="J12" s="5">
        <v>4</v>
      </c>
      <c r="K12" s="5">
        <v>36</v>
      </c>
      <c r="L12" s="5">
        <v>3</v>
      </c>
      <c r="M12" s="5">
        <v>27</v>
      </c>
      <c r="N12" s="5">
        <v>5</v>
      </c>
      <c r="O12" s="5">
        <v>0</v>
      </c>
      <c r="P12" s="5">
        <v>6</v>
      </c>
    </row>
    <row r="13" spans="1:16">
      <c r="B13" s="5">
        <v>27</v>
      </c>
      <c r="C13" s="5">
        <v>26</v>
      </c>
      <c r="D13" s="5">
        <v>22</v>
      </c>
      <c r="E13" s="5">
        <v>33</v>
      </c>
      <c r="F13" s="5">
        <v>14</v>
      </c>
      <c r="G13" s="5">
        <v>35</v>
      </c>
      <c r="H13" s="5">
        <v>14</v>
      </c>
      <c r="I13" s="5">
        <v>8</v>
      </c>
      <c r="J13" s="5">
        <v>36</v>
      </c>
      <c r="K13" s="5">
        <v>14</v>
      </c>
      <c r="L13" s="5">
        <v>29</v>
      </c>
      <c r="M13" s="5">
        <v>23</v>
      </c>
      <c r="N13" s="5">
        <v>7</v>
      </c>
      <c r="O13" s="5">
        <v>0</v>
      </c>
      <c r="P13" s="5">
        <v>31</v>
      </c>
    </row>
    <row r="14" spans="1:16">
      <c r="B14" s="5">
        <v>3</v>
      </c>
      <c r="C14" s="5">
        <v>1</v>
      </c>
      <c r="D14" s="5">
        <v>31</v>
      </c>
      <c r="E14" s="5">
        <v>3</v>
      </c>
      <c r="F14" s="5">
        <v>3</v>
      </c>
      <c r="G14" s="5">
        <v>30</v>
      </c>
      <c r="H14" s="5">
        <v>20</v>
      </c>
      <c r="I14" s="5">
        <v>27</v>
      </c>
      <c r="J14" s="5">
        <v>3</v>
      </c>
      <c r="K14" s="5">
        <v>10</v>
      </c>
      <c r="L14" s="5">
        <v>29</v>
      </c>
      <c r="M14" s="5">
        <v>24</v>
      </c>
      <c r="N14" s="5">
        <v>34</v>
      </c>
      <c r="O14" s="5">
        <v>30</v>
      </c>
      <c r="P14" s="5">
        <v>4</v>
      </c>
    </row>
    <row r="15" spans="1:16">
      <c r="B15" s="5">
        <v>27</v>
      </c>
      <c r="C15" s="5">
        <v>22</v>
      </c>
      <c r="D15" s="5">
        <v>16</v>
      </c>
      <c r="E15" s="5">
        <v>33</v>
      </c>
      <c r="F15" s="5">
        <v>18</v>
      </c>
      <c r="G15" s="5">
        <v>24</v>
      </c>
      <c r="H15" s="5">
        <v>24</v>
      </c>
      <c r="I15" s="5">
        <v>11</v>
      </c>
      <c r="J15" s="5">
        <v>16</v>
      </c>
      <c r="K15" s="5">
        <v>14</v>
      </c>
      <c r="L15" s="5">
        <v>2</v>
      </c>
      <c r="M15" s="5">
        <v>18</v>
      </c>
      <c r="N15" s="5">
        <v>9</v>
      </c>
      <c r="O15" s="5">
        <v>12</v>
      </c>
      <c r="P15" s="5">
        <v>4</v>
      </c>
    </row>
    <row r="16" spans="1:16">
      <c r="B16" s="5">
        <v>2</v>
      </c>
      <c r="C16" s="5">
        <v>8</v>
      </c>
      <c r="D16" s="5">
        <v>30</v>
      </c>
      <c r="E16" s="5">
        <v>29</v>
      </c>
      <c r="F16" s="5">
        <v>26</v>
      </c>
      <c r="G16" s="5">
        <v>15</v>
      </c>
      <c r="H16" s="5">
        <v>17</v>
      </c>
      <c r="I16" s="5">
        <v>32</v>
      </c>
      <c r="J16" s="5">
        <v>18</v>
      </c>
      <c r="K16" s="5">
        <v>29</v>
      </c>
      <c r="L16" s="5">
        <v>7</v>
      </c>
      <c r="M16" s="5">
        <v>1</v>
      </c>
      <c r="N16" s="5">
        <v>34</v>
      </c>
      <c r="O16" s="5">
        <v>26</v>
      </c>
      <c r="P16" s="5">
        <v>17</v>
      </c>
    </row>
    <row r="17" spans="2:16">
      <c r="B17" s="5">
        <v>17</v>
      </c>
      <c r="C17" s="5">
        <v>31</v>
      </c>
      <c r="D17" s="5">
        <v>22</v>
      </c>
      <c r="E17" s="5">
        <v>33</v>
      </c>
      <c r="F17" s="5">
        <v>21</v>
      </c>
      <c r="G17" s="5">
        <v>9</v>
      </c>
      <c r="H17" s="5">
        <v>8</v>
      </c>
      <c r="I17" s="5">
        <v>9</v>
      </c>
      <c r="J17" s="5">
        <v>6</v>
      </c>
      <c r="K17" s="5">
        <v>28</v>
      </c>
      <c r="L17" s="5">
        <v>31</v>
      </c>
      <c r="M17" s="5">
        <v>17</v>
      </c>
      <c r="N17" s="5">
        <v>31</v>
      </c>
      <c r="O17" s="5">
        <v>6</v>
      </c>
      <c r="P17" s="5">
        <v>9</v>
      </c>
    </row>
    <row r="18" spans="2:16">
      <c r="B18" s="5">
        <v>3</v>
      </c>
      <c r="C18" s="5">
        <v>13</v>
      </c>
      <c r="D18" s="5">
        <v>15</v>
      </c>
      <c r="E18" s="5">
        <v>21</v>
      </c>
      <c r="F18" s="5">
        <v>0</v>
      </c>
      <c r="G18" s="5">
        <v>27</v>
      </c>
      <c r="H18" s="5">
        <v>29</v>
      </c>
      <c r="I18" s="5">
        <v>34</v>
      </c>
      <c r="J18" s="5">
        <v>20</v>
      </c>
      <c r="K18" s="5">
        <v>9</v>
      </c>
      <c r="L18" s="5">
        <v>1</v>
      </c>
      <c r="M18" s="5">
        <v>24</v>
      </c>
      <c r="N18" s="5">
        <v>10</v>
      </c>
      <c r="O18" s="5">
        <v>11</v>
      </c>
      <c r="P18" s="5">
        <v>0</v>
      </c>
    </row>
    <row r="19" spans="2:16">
      <c r="B19" s="5">
        <v>9</v>
      </c>
      <c r="C19" s="5">
        <v>16</v>
      </c>
      <c r="D19" s="5">
        <v>34</v>
      </c>
      <c r="E19" s="5">
        <v>25</v>
      </c>
      <c r="F19" s="5">
        <v>15</v>
      </c>
      <c r="G19" s="5">
        <v>31</v>
      </c>
      <c r="H19" s="5">
        <v>36</v>
      </c>
      <c r="I19" s="5">
        <v>8</v>
      </c>
      <c r="J19" s="5">
        <v>19</v>
      </c>
      <c r="K19" s="5">
        <v>13</v>
      </c>
      <c r="L19" s="5">
        <v>20</v>
      </c>
      <c r="M19" s="5">
        <v>6</v>
      </c>
      <c r="N19" s="5">
        <v>19</v>
      </c>
      <c r="O19" s="5">
        <v>0</v>
      </c>
      <c r="P19" s="5">
        <v>7</v>
      </c>
    </row>
    <row r="20" spans="2:16">
      <c r="B20" s="5">
        <v>3</v>
      </c>
      <c r="C20" s="5">
        <v>19</v>
      </c>
      <c r="D20" s="5">
        <v>13</v>
      </c>
      <c r="E20" s="5">
        <v>20</v>
      </c>
      <c r="F20" s="5">
        <v>11</v>
      </c>
      <c r="G20" s="5">
        <v>35</v>
      </c>
      <c r="H20" s="5">
        <v>23</v>
      </c>
      <c r="I20" s="5">
        <v>2</v>
      </c>
      <c r="J20" s="5">
        <v>8</v>
      </c>
      <c r="K20" s="5">
        <v>11</v>
      </c>
      <c r="L20" s="5">
        <v>5</v>
      </c>
      <c r="M20" s="5">
        <v>2</v>
      </c>
      <c r="N20" s="5">
        <v>29</v>
      </c>
      <c r="O20" s="5">
        <v>5</v>
      </c>
      <c r="P20" s="5">
        <v>33</v>
      </c>
    </row>
    <row r="21" spans="2:16">
      <c r="B21" s="5">
        <v>17</v>
      </c>
      <c r="C21" s="5">
        <v>24</v>
      </c>
      <c r="D21" s="5">
        <v>25</v>
      </c>
      <c r="E21" s="5">
        <v>34</v>
      </c>
      <c r="F21" s="5">
        <v>5</v>
      </c>
      <c r="G21" s="5">
        <v>20</v>
      </c>
      <c r="H21" s="5">
        <v>18</v>
      </c>
      <c r="I21" s="5">
        <v>15</v>
      </c>
      <c r="J21" s="5">
        <v>27</v>
      </c>
      <c r="K21" s="5">
        <v>26</v>
      </c>
      <c r="L21" s="5">
        <v>20</v>
      </c>
      <c r="M21" s="5">
        <v>14</v>
      </c>
      <c r="N21" s="5">
        <v>30</v>
      </c>
      <c r="O21" s="5">
        <v>33</v>
      </c>
      <c r="P21" s="5">
        <v>28</v>
      </c>
    </row>
    <row r="22" spans="2:16">
      <c r="B22" s="5">
        <v>33</v>
      </c>
      <c r="C22" s="5">
        <v>16</v>
      </c>
      <c r="D22" s="5">
        <v>1</v>
      </c>
      <c r="E22" s="5">
        <v>7</v>
      </c>
      <c r="F22" s="5">
        <v>7</v>
      </c>
      <c r="G22" s="5">
        <v>7</v>
      </c>
      <c r="H22" s="5">
        <v>33</v>
      </c>
      <c r="I22" s="5">
        <v>11</v>
      </c>
      <c r="J22" s="5">
        <v>28</v>
      </c>
      <c r="K22" s="5">
        <v>11</v>
      </c>
      <c r="L22" s="5">
        <v>33</v>
      </c>
      <c r="M22" s="5">
        <v>16</v>
      </c>
      <c r="N22" s="5">
        <v>36</v>
      </c>
      <c r="O22" s="5">
        <v>13</v>
      </c>
      <c r="P22" s="5">
        <v>25</v>
      </c>
    </row>
    <row r="23" spans="2:16">
      <c r="B23" s="5">
        <v>10</v>
      </c>
      <c r="C23" s="5">
        <v>24</v>
      </c>
      <c r="D23" s="5">
        <v>27</v>
      </c>
      <c r="E23" s="5">
        <v>19</v>
      </c>
      <c r="F23" s="5">
        <v>14</v>
      </c>
      <c r="G23" s="5">
        <v>26</v>
      </c>
      <c r="H23" s="5">
        <v>19</v>
      </c>
      <c r="I23" s="5">
        <v>8</v>
      </c>
      <c r="J23" s="5">
        <v>26</v>
      </c>
      <c r="K23" s="5">
        <v>10</v>
      </c>
      <c r="L23" s="5">
        <v>1</v>
      </c>
      <c r="M23" s="5">
        <v>9</v>
      </c>
      <c r="N23" s="5">
        <v>35</v>
      </c>
      <c r="O23" s="5">
        <v>9</v>
      </c>
      <c r="P23" s="5">
        <v>14</v>
      </c>
    </row>
    <row r="24" spans="2:16">
      <c r="B24" s="5">
        <v>29</v>
      </c>
      <c r="C24" s="5">
        <v>23</v>
      </c>
      <c r="D24" s="5">
        <v>4</v>
      </c>
      <c r="E24" s="5">
        <v>22</v>
      </c>
      <c r="F24" s="5">
        <v>17</v>
      </c>
      <c r="G24" s="5">
        <v>12</v>
      </c>
      <c r="H24" s="5">
        <v>0</v>
      </c>
      <c r="I24" s="5">
        <v>33</v>
      </c>
      <c r="J24" s="5">
        <v>21</v>
      </c>
      <c r="K24" s="5">
        <v>8</v>
      </c>
      <c r="L24" s="5">
        <v>2</v>
      </c>
      <c r="M24" s="5">
        <v>33</v>
      </c>
      <c r="N24" s="5">
        <v>9</v>
      </c>
      <c r="O24" s="5">
        <v>19</v>
      </c>
      <c r="P24" s="5">
        <v>28</v>
      </c>
    </row>
    <row r="25" spans="2:16">
      <c r="B25" s="5">
        <v>8</v>
      </c>
      <c r="C25" s="5">
        <v>33</v>
      </c>
      <c r="D25" s="5">
        <v>32</v>
      </c>
      <c r="E25" s="5">
        <v>0</v>
      </c>
      <c r="F25" s="5">
        <v>15</v>
      </c>
      <c r="G25" s="5">
        <v>23</v>
      </c>
      <c r="H25" s="5">
        <v>26</v>
      </c>
      <c r="I25" s="5">
        <v>33</v>
      </c>
      <c r="J25" s="5">
        <v>21</v>
      </c>
      <c r="K25" s="5">
        <v>3</v>
      </c>
      <c r="L25" s="5">
        <v>17</v>
      </c>
      <c r="M25" s="5">
        <v>10</v>
      </c>
      <c r="N25" s="5">
        <v>10</v>
      </c>
      <c r="O25" s="5">
        <v>32</v>
      </c>
      <c r="P25" s="5">
        <v>27</v>
      </c>
    </row>
    <row r="26" spans="2:16">
      <c r="B26" s="5">
        <v>18</v>
      </c>
      <c r="C26" s="5">
        <v>2</v>
      </c>
      <c r="D26" s="5">
        <v>9</v>
      </c>
      <c r="E26" s="5">
        <v>33</v>
      </c>
      <c r="F26" s="5">
        <v>23</v>
      </c>
      <c r="G26" s="5">
        <v>8</v>
      </c>
      <c r="H26" s="5">
        <v>13</v>
      </c>
      <c r="I26" s="5">
        <v>8</v>
      </c>
      <c r="J26" s="5">
        <v>27</v>
      </c>
      <c r="K26" s="5">
        <v>2</v>
      </c>
      <c r="L26" s="5">
        <v>34</v>
      </c>
      <c r="M26" s="5">
        <v>34</v>
      </c>
      <c r="N26" s="5">
        <v>26</v>
      </c>
      <c r="O26" s="5">
        <v>14</v>
      </c>
      <c r="P26" s="5">
        <v>19</v>
      </c>
    </row>
    <row r="27" spans="2:16">
      <c r="B27" s="5">
        <v>36</v>
      </c>
      <c r="C27" s="5">
        <v>14</v>
      </c>
      <c r="D27" s="5">
        <v>18</v>
      </c>
      <c r="E27" s="5">
        <v>20</v>
      </c>
      <c r="F27" s="5">
        <v>25</v>
      </c>
      <c r="G27" s="5">
        <v>8</v>
      </c>
      <c r="H27" s="5">
        <v>1</v>
      </c>
      <c r="I27" s="5">
        <v>23</v>
      </c>
      <c r="J27" s="5">
        <v>14</v>
      </c>
      <c r="K27" s="5">
        <v>9</v>
      </c>
      <c r="L27" s="5">
        <v>8</v>
      </c>
      <c r="M27" s="5">
        <v>26</v>
      </c>
      <c r="N27" s="5">
        <v>16</v>
      </c>
      <c r="O27" s="5">
        <v>35</v>
      </c>
      <c r="P27" s="5">
        <v>29</v>
      </c>
    </row>
    <row r="28" spans="2:16">
      <c r="B28" s="5">
        <v>7</v>
      </c>
      <c r="D28" s="5">
        <v>31</v>
      </c>
      <c r="E28" s="5">
        <v>12</v>
      </c>
      <c r="F28" s="5">
        <v>29</v>
      </c>
      <c r="G28" s="5">
        <v>11</v>
      </c>
      <c r="H28" s="5">
        <v>29</v>
      </c>
      <c r="I28" s="5">
        <v>34</v>
      </c>
      <c r="J28" s="5">
        <v>31</v>
      </c>
      <c r="K28" s="5">
        <v>1</v>
      </c>
      <c r="L28" s="5">
        <v>1</v>
      </c>
      <c r="M28" s="5">
        <v>27</v>
      </c>
      <c r="N28" s="5">
        <v>11</v>
      </c>
      <c r="O28" s="5">
        <v>4</v>
      </c>
      <c r="P28" s="5">
        <v>10</v>
      </c>
    </row>
    <row r="29" spans="2:16">
      <c r="B29" s="5">
        <v>13</v>
      </c>
      <c r="D29" s="5">
        <v>12</v>
      </c>
      <c r="E29" s="5">
        <v>23</v>
      </c>
      <c r="F29" s="5">
        <v>13</v>
      </c>
      <c r="G29" s="5">
        <v>19</v>
      </c>
      <c r="H29" s="5">
        <v>9</v>
      </c>
      <c r="I29" s="5">
        <v>19</v>
      </c>
      <c r="J29" s="5">
        <v>12</v>
      </c>
      <c r="K29" s="5">
        <v>31</v>
      </c>
      <c r="L29" s="5">
        <v>10</v>
      </c>
      <c r="M29" s="5">
        <v>3</v>
      </c>
      <c r="N29" s="5">
        <v>11</v>
      </c>
      <c r="O29" s="5">
        <v>35</v>
      </c>
      <c r="P29" s="5">
        <v>4</v>
      </c>
    </row>
    <row r="30" spans="2:16">
      <c r="B30" s="5">
        <v>29</v>
      </c>
      <c r="E30" s="5">
        <v>20</v>
      </c>
      <c r="F30" s="5">
        <v>36</v>
      </c>
      <c r="G30" s="5">
        <v>27</v>
      </c>
      <c r="H30" s="5">
        <v>15</v>
      </c>
      <c r="I30" s="5">
        <v>27</v>
      </c>
      <c r="J30" s="5">
        <v>8</v>
      </c>
      <c r="K30" s="5">
        <v>20</v>
      </c>
      <c r="L30" s="5">
        <v>27</v>
      </c>
      <c r="M30" s="5">
        <v>28</v>
      </c>
      <c r="N30" s="5">
        <v>5</v>
      </c>
      <c r="O30" s="5">
        <v>7</v>
      </c>
      <c r="P30" s="5">
        <v>4</v>
      </c>
    </row>
    <row r="31" spans="2:16">
      <c r="B31" s="5">
        <v>20</v>
      </c>
      <c r="E31" s="5">
        <v>24</v>
      </c>
      <c r="F31" s="5">
        <v>23</v>
      </c>
      <c r="G31" s="5">
        <v>12</v>
      </c>
      <c r="H31" s="5">
        <v>13</v>
      </c>
      <c r="I31" s="5">
        <v>1</v>
      </c>
      <c r="J31" s="5">
        <v>6</v>
      </c>
      <c r="K31" s="5">
        <v>17</v>
      </c>
      <c r="L31" s="5">
        <v>33</v>
      </c>
      <c r="M31" s="5">
        <v>15</v>
      </c>
      <c r="N31" s="5">
        <v>32</v>
      </c>
      <c r="O31" s="5">
        <v>21</v>
      </c>
    </row>
    <row r="32" spans="2:16">
      <c r="E32" s="5">
        <v>21</v>
      </c>
      <c r="G32" s="5">
        <v>5</v>
      </c>
      <c r="H32" s="5">
        <v>29</v>
      </c>
      <c r="I32" s="5">
        <v>6</v>
      </c>
      <c r="M32" s="5">
        <v>6</v>
      </c>
    </row>
    <row r="33" spans="7:9">
      <c r="G33" s="5">
        <v>1</v>
      </c>
      <c r="I33" s="5">
        <v>32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T33"/>
  <sheetViews>
    <sheetView workbookViewId="0">
      <selection activeCell="V22" sqref="V22"/>
    </sheetView>
  </sheetViews>
  <sheetFormatPr baseColWidth="10" defaultRowHeight="15"/>
  <cols>
    <col min="2" max="20" width="4" customWidth="1"/>
  </cols>
  <sheetData>
    <row r="1" spans="1:20" ht="15.75" thickBot="1">
      <c r="A1" s="4" t="s">
        <v>3447</v>
      </c>
      <c r="B1" s="5">
        <v>8</v>
      </c>
      <c r="C1" s="5">
        <v>15</v>
      </c>
      <c r="D1" s="5">
        <v>7</v>
      </c>
      <c r="E1" s="5">
        <v>22</v>
      </c>
      <c r="F1" s="5">
        <v>29</v>
      </c>
      <c r="G1" s="5">
        <v>27</v>
      </c>
      <c r="H1" s="5">
        <v>2</v>
      </c>
      <c r="I1" s="5">
        <v>29</v>
      </c>
      <c r="J1" s="5">
        <v>26</v>
      </c>
      <c r="K1" s="5">
        <v>22</v>
      </c>
      <c r="L1" s="5">
        <v>12</v>
      </c>
      <c r="M1" s="5">
        <v>26</v>
      </c>
      <c r="N1" s="5">
        <v>11</v>
      </c>
      <c r="O1" s="5">
        <v>31</v>
      </c>
      <c r="P1" s="5">
        <v>6</v>
      </c>
      <c r="Q1" s="5">
        <v>0</v>
      </c>
      <c r="R1" s="5">
        <v>28</v>
      </c>
      <c r="S1" s="5">
        <v>3</v>
      </c>
      <c r="T1" s="5">
        <v>19</v>
      </c>
    </row>
    <row r="2" spans="1:20">
      <c r="B2" s="5">
        <v>12</v>
      </c>
      <c r="C2" s="5">
        <v>22</v>
      </c>
      <c r="D2" s="5">
        <v>15</v>
      </c>
      <c r="E2" s="5">
        <v>3</v>
      </c>
      <c r="F2" s="5">
        <v>6</v>
      </c>
      <c r="G2" s="5">
        <v>14</v>
      </c>
      <c r="H2" s="5">
        <v>27</v>
      </c>
      <c r="I2" s="5">
        <v>29</v>
      </c>
      <c r="J2" s="5">
        <v>9</v>
      </c>
      <c r="K2" s="5">
        <v>10</v>
      </c>
      <c r="L2" s="5">
        <v>14</v>
      </c>
      <c r="M2" s="5">
        <v>29</v>
      </c>
      <c r="N2" s="5">
        <v>0</v>
      </c>
      <c r="O2" s="5">
        <v>34</v>
      </c>
      <c r="P2" s="5">
        <v>22</v>
      </c>
      <c r="Q2" s="5">
        <v>18</v>
      </c>
      <c r="R2" s="5">
        <v>18</v>
      </c>
      <c r="S2" s="5">
        <v>6</v>
      </c>
      <c r="T2" s="5">
        <v>33</v>
      </c>
    </row>
    <row r="3" spans="1:20">
      <c r="B3" s="5">
        <v>6</v>
      </c>
      <c r="C3" s="5">
        <v>3</v>
      </c>
      <c r="D3" s="5">
        <v>27</v>
      </c>
      <c r="E3" s="5">
        <v>18</v>
      </c>
      <c r="F3" s="5">
        <v>7</v>
      </c>
      <c r="G3" s="5">
        <v>14</v>
      </c>
      <c r="H3" s="5">
        <v>4</v>
      </c>
      <c r="I3" s="5">
        <v>28</v>
      </c>
      <c r="J3" s="5">
        <v>7</v>
      </c>
      <c r="K3" s="5">
        <v>28</v>
      </c>
      <c r="L3" s="5">
        <v>8</v>
      </c>
      <c r="M3" s="5">
        <v>34</v>
      </c>
      <c r="N3" s="5">
        <v>9</v>
      </c>
      <c r="O3" s="5">
        <v>6</v>
      </c>
      <c r="P3" s="5">
        <v>18</v>
      </c>
      <c r="Q3" s="5">
        <v>26</v>
      </c>
      <c r="R3" s="5">
        <v>14</v>
      </c>
      <c r="S3" s="5">
        <v>9</v>
      </c>
      <c r="T3" s="5">
        <v>29</v>
      </c>
    </row>
    <row r="4" spans="1:20">
      <c r="B4" s="5">
        <v>1</v>
      </c>
      <c r="C4" s="5">
        <v>25</v>
      </c>
      <c r="D4" s="5">
        <v>17</v>
      </c>
      <c r="E4" s="5">
        <v>36</v>
      </c>
      <c r="F4" s="5">
        <v>17</v>
      </c>
      <c r="G4" s="5">
        <v>1</v>
      </c>
      <c r="H4" s="5">
        <v>28</v>
      </c>
      <c r="I4" s="5">
        <v>15</v>
      </c>
      <c r="J4" s="5">
        <v>11</v>
      </c>
      <c r="K4" s="5">
        <v>20</v>
      </c>
      <c r="L4" s="5">
        <v>32</v>
      </c>
      <c r="M4" s="5">
        <v>27</v>
      </c>
      <c r="N4" s="5">
        <v>12</v>
      </c>
      <c r="O4" s="5">
        <v>3</v>
      </c>
      <c r="P4" s="5">
        <v>36</v>
      </c>
      <c r="Q4" s="5">
        <v>29</v>
      </c>
      <c r="R4" s="5">
        <v>13</v>
      </c>
      <c r="S4" s="5">
        <v>27</v>
      </c>
      <c r="T4" s="5">
        <v>18</v>
      </c>
    </row>
    <row r="5" spans="1:20">
      <c r="B5" s="5">
        <v>9</v>
      </c>
      <c r="C5" s="5">
        <v>17</v>
      </c>
      <c r="D5" s="5">
        <v>31</v>
      </c>
      <c r="E5" s="5">
        <v>19</v>
      </c>
      <c r="F5" s="5">
        <v>8</v>
      </c>
      <c r="G5" s="5">
        <v>35</v>
      </c>
      <c r="H5" s="5">
        <v>7</v>
      </c>
      <c r="I5" s="5">
        <v>5</v>
      </c>
      <c r="J5" s="5">
        <v>33</v>
      </c>
      <c r="K5" s="5">
        <v>3</v>
      </c>
      <c r="L5" s="5">
        <v>9</v>
      </c>
      <c r="M5" s="5">
        <v>2</v>
      </c>
      <c r="N5" s="5">
        <v>2</v>
      </c>
      <c r="O5" s="5">
        <v>26</v>
      </c>
      <c r="P5" s="5">
        <v>0</v>
      </c>
      <c r="Q5" s="5">
        <v>11</v>
      </c>
      <c r="R5" s="5">
        <v>14</v>
      </c>
      <c r="S5" s="5">
        <v>12</v>
      </c>
      <c r="T5" s="5">
        <v>28</v>
      </c>
    </row>
    <row r="6" spans="1:20">
      <c r="B6" s="5">
        <v>15</v>
      </c>
      <c r="C6" s="5">
        <v>31</v>
      </c>
      <c r="D6" s="5">
        <v>1</v>
      </c>
      <c r="E6" s="5">
        <v>20</v>
      </c>
      <c r="F6" s="5">
        <v>12</v>
      </c>
      <c r="G6" s="5">
        <v>35</v>
      </c>
      <c r="H6" s="5">
        <v>33</v>
      </c>
      <c r="I6" s="5">
        <v>15</v>
      </c>
      <c r="J6" s="5">
        <v>19</v>
      </c>
      <c r="K6" s="5">
        <v>8</v>
      </c>
      <c r="L6" s="5">
        <v>34</v>
      </c>
      <c r="M6" s="5">
        <v>5</v>
      </c>
      <c r="N6" s="5">
        <v>5</v>
      </c>
      <c r="O6" s="5">
        <v>6</v>
      </c>
      <c r="P6" s="5">
        <v>15</v>
      </c>
      <c r="Q6" s="5">
        <v>25</v>
      </c>
      <c r="R6" s="5">
        <v>33</v>
      </c>
      <c r="S6" s="5">
        <v>22</v>
      </c>
      <c r="T6" s="5">
        <v>17</v>
      </c>
    </row>
    <row r="7" spans="1:20">
      <c r="B7" s="5">
        <v>3</v>
      </c>
      <c r="C7" s="5">
        <v>6</v>
      </c>
      <c r="D7" s="5">
        <v>2</v>
      </c>
      <c r="E7" s="5">
        <v>32</v>
      </c>
      <c r="F7" s="5">
        <v>17</v>
      </c>
      <c r="G7" s="5">
        <v>24</v>
      </c>
      <c r="H7" s="5">
        <v>5</v>
      </c>
      <c r="I7" s="5">
        <v>9</v>
      </c>
      <c r="J7" s="5">
        <v>26</v>
      </c>
      <c r="K7" s="5">
        <v>26</v>
      </c>
      <c r="L7" s="5">
        <v>33</v>
      </c>
      <c r="M7" s="5">
        <v>24</v>
      </c>
      <c r="N7" s="5">
        <v>30</v>
      </c>
      <c r="O7" s="5">
        <v>0</v>
      </c>
      <c r="P7" s="5">
        <v>28</v>
      </c>
      <c r="Q7" s="5">
        <v>2</v>
      </c>
      <c r="R7" s="5">
        <v>21</v>
      </c>
      <c r="S7" s="5">
        <v>18</v>
      </c>
      <c r="T7" s="5">
        <v>2</v>
      </c>
    </row>
    <row r="8" spans="1:20">
      <c r="B8" s="5">
        <v>30</v>
      </c>
      <c r="C8" s="5">
        <v>23</v>
      </c>
      <c r="D8" s="5">
        <v>4</v>
      </c>
      <c r="E8" s="5">
        <v>30</v>
      </c>
      <c r="F8" s="5">
        <v>6</v>
      </c>
      <c r="G8" s="5">
        <v>17</v>
      </c>
      <c r="H8" s="5">
        <v>25</v>
      </c>
      <c r="I8" s="5">
        <v>9</v>
      </c>
      <c r="J8" s="5">
        <v>4</v>
      </c>
      <c r="K8" s="5">
        <v>33</v>
      </c>
      <c r="L8" s="5">
        <v>30</v>
      </c>
      <c r="M8" s="5">
        <v>10</v>
      </c>
      <c r="N8" s="5">
        <v>6</v>
      </c>
      <c r="O8" s="5">
        <v>19</v>
      </c>
      <c r="P8" s="5">
        <v>34</v>
      </c>
      <c r="Q8" s="5">
        <v>9</v>
      </c>
      <c r="R8" s="5">
        <v>15</v>
      </c>
      <c r="S8" s="5">
        <v>9</v>
      </c>
      <c r="T8" s="5">
        <v>12</v>
      </c>
    </row>
    <row r="9" spans="1:20">
      <c r="B9" s="5">
        <v>1</v>
      </c>
      <c r="C9" s="5">
        <v>30</v>
      </c>
      <c r="D9" s="5">
        <v>27</v>
      </c>
      <c r="E9" s="5">
        <v>0</v>
      </c>
      <c r="F9" s="5">
        <v>30</v>
      </c>
      <c r="G9" s="5">
        <v>2</v>
      </c>
      <c r="H9" s="5">
        <v>20</v>
      </c>
      <c r="I9" s="5">
        <v>36</v>
      </c>
      <c r="J9" s="5">
        <v>9</v>
      </c>
      <c r="K9" s="5">
        <v>4</v>
      </c>
      <c r="L9" s="5">
        <v>3</v>
      </c>
      <c r="M9" s="5">
        <v>2</v>
      </c>
      <c r="N9" s="5">
        <v>16</v>
      </c>
      <c r="O9" s="5">
        <v>1</v>
      </c>
      <c r="P9" s="5">
        <v>18</v>
      </c>
      <c r="Q9" s="5">
        <v>32</v>
      </c>
      <c r="R9" s="5">
        <v>19</v>
      </c>
      <c r="S9" s="5">
        <v>30</v>
      </c>
      <c r="T9" s="5">
        <v>28</v>
      </c>
    </row>
    <row r="10" spans="1:20">
      <c r="B10" s="5">
        <v>12</v>
      </c>
      <c r="C10" s="5">
        <v>5</v>
      </c>
      <c r="D10" s="5">
        <v>4</v>
      </c>
      <c r="E10" s="5">
        <v>25</v>
      </c>
      <c r="F10" s="5">
        <v>14</v>
      </c>
      <c r="G10" s="5">
        <v>27</v>
      </c>
      <c r="H10" s="5">
        <v>17</v>
      </c>
      <c r="I10" s="5">
        <v>10</v>
      </c>
      <c r="J10" s="5">
        <v>27</v>
      </c>
      <c r="K10" s="5">
        <v>0</v>
      </c>
      <c r="L10" s="5">
        <v>17</v>
      </c>
      <c r="M10" s="5">
        <v>31</v>
      </c>
      <c r="N10" s="5">
        <v>30</v>
      </c>
      <c r="O10" s="5">
        <v>10</v>
      </c>
      <c r="P10" s="5">
        <v>19</v>
      </c>
      <c r="Q10" s="5">
        <v>23</v>
      </c>
      <c r="R10" s="5">
        <v>0</v>
      </c>
      <c r="S10" s="5">
        <v>4</v>
      </c>
      <c r="T10" s="5">
        <v>11</v>
      </c>
    </row>
    <row r="11" spans="1:20">
      <c r="B11" s="5">
        <v>1</v>
      </c>
      <c r="C11" s="5">
        <v>1</v>
      </c>
      <c r="D11" s="5">
        <v>30</v>
      </c>
      <c r="E11" s="5">
        <v>30</v>
      </c>
      <c r="F11" s="5">
        <v>34</v>
      </c>
      <c r="G11" s="5">
        <v>29</v>
      </c>
      <c r="H11" s="5">
        <v>24</v>
      </c>
      <c r="I11" s="5">
        <v>19</v>
      </c>
      <c r="J11" s="5">
        <v>31</v>
      </c>
      <c r="K11" s="5">
        <v>6</v>
      </c>
      <c r="L11" s="5">
        <v>26</v>
      </c>
      <c r="M11" s="5">
        <v>12</v>
      </c>
      <c r="N11" s="5">
        <v>29</v>
      </c>
      <c r="O11" s="5">
        <v>18</v>
      </c>
      <c r="P11" s="5">
        <v>29</v>
      </c>
      <c r="Q11" s="5">
        <v>18</v>
      </c>
      <c r="R11" s="5">
        <v>9</v>
      </c>
      <c r="S11" s="5">
        <v>23</v>
      </c>
      <c r="T11" s="5">
        <v>9</v>
      </c>
    </row>
    <row r="12" spans="1:20">
      <c r="B12" s="5">
        <v>21</v>
      </c>
      <c r="C12" s="5">
        <v>30</v>
      </c>
      <c r="D12" s="5">
        <v>27</v>
      </c>
      <c r="E12" s="5">
        <v>16</v>
      </c>
      <c r="F12" s="5">
        <v>5</v>
      </c>
      <c r="G12" s="5">
        <v>0</v>
      </c>
      <c r="H12" s="5">
        <v>3</v>
      </c>
      <c r="I12" s="5">
        <v>18</v>
      </c>
      <c r="J12" s="5">
        <v>36</v>
      </c>
      <c r="K12" s="5">
        <v>3</v>
      </c>
      <c r="L12" s="5">
        <v>34</v>
      </c>
      <c r="M12" s="5">
        <v>17</v>
      </c>
      <c r="N12" s="5">
        <v>7</v>
      </c>
      <c r="O12" s="5">
        <v>26</v>
      </c>
      <c r="P12" s="5">
        <v>25</v>
      </c>
      <c r="Q12" s="5">
        <v>1</v>
      </c>
      <c r="R12" s="5">
        <v>17</v>
      </c>
      <c r="S12" s="5">
        <v>2</v>
      </c>
      <c r="T12" s="5">
        <v>21</v>
      </c>
    </row>
    <row r="13" spans="1:20">
      <c r="B13" s="5">
        <v>24</v>
      </c>
      <c r="C13" s="5">
        <v>34</v>
      </c>
      <c r="D13" s="5">
        <v>13</v>
      </c>
      <c r="E13" s="5">
        <v>11</v>
      </c>
      <c r="F13" s="5">
        <v>31</v>
      </c>
      <c r="G13" s="5">
        <v>36</v>
      </c>
      <c r="H13" s="5">
        <v>3</v>
      </c>
      <c r="I13" s="5">
        <v>26</v>
      </c>
      <c r="J13" s="5">
        <v>0</v>
      </c>
      <c r="K13" s="5">
        <v>2</v>
      </c>
      <c r="L13" s="5">
        <v>16</v>
      </c>
      <c r="M13" s="5">
        <v>12</v>
      </c>
      <c r="N13" s="5">
        <v>5</v>
      </c>
      <c r="O13" s="5">
        <v>22</v>
      </c>
      <c r="P13" s="5">
        <v>33</v>
      </c>
      <c r="Q13" s="5">
        <v>27</v>
      </c>
      <c r="R13" s="5">
        <v>17</v>
      </c>
      <c r="S13" s="5">
        <v>20</v>
      </c>
      <c r="T13" s="5">
        <v>22</v>
      </c>
    </row>
    <row r="14" spans="1:20">
      <c r="B14" s="5">
        <v>30</v>
      </c>
      <c r="C14" s="5">
        <v>16</v>
      </c>
      <c r="D14" s="5">
        <v>25</v>
      </c>
      <c r="E14" s="5">
        <v>11</v>
      </c>
      <c r="F14" s="5">
        <v>26</v>
      </c>
      <c r="G14" s="5">
        <v>26</v>
      </c>
      <c r="H14" s="5">
        <v>33</v>
      </c>
      <c r="I14" s="5">
        <v>36</v>
      </c>
      <c r="J14" s="5">
        <v>31</v>
      </c>
      <c r="K14" s="5">
        <v>5</v>
      </c>
      <c r="L14" s="5">
        <v>13</v>
      </c>
      <c r="M14" s="5">
        <v>32</v>
      </c>
      <c r="N14" s="5">
        <v>25</v>
      </c>
      <c r="O14" s="5">
        <v>36</v>
      </c>
      <c r="P14" s="5">
        <v>24</v>
      </c>
      <c r="Q14" s="5">
        <v>9</v>
      </c>
      <c r="R14" s="5">
        <v>36</v>
      </c>
      <c r="S14" s="5">
        <v>9</v>
      </c>
      <c r="T14" s="5">
        <v>29</v>
      </c>
    </row>
    <row r="15" spans="1:20">
      <c r="B15" s="5">
        <v>12</v>
      </c>
      <c r="C15" s="5">
        <v>31</v>
      </c>
      <c r="D15" s="5">
        <v>11</v>
      </c>
      <c r="E15" s="5">
        <v>30</v>
      </c>
      <c r="F15" s="5">
        <v>0</v>
      </c>
      <c r="G15" s="5">
        <v>17</v>
      </c>
      <c r="H15" s="5">
        <v>30</v>
      </c>
      <c r="I15" s="5">
        <v>30</v>
      </c>
      <c r="J15" s="5">
        <v>29</v>
      </c>
      <c r="K15" s="5">
        <v>9</v>
      </c>
      <c r="L15" s="5">
        <v>13</v>
      </c>
      <c r="M15" s="5">
        <v>20</v>
      </c>
      <c r="N15" s="5">
        <v>23</v>
      </c>
      <c r="O15" s="5">
        <v>0</v>
      </c>
      <c r="P15" s="5">
        <v>16</v>
      </c>
      <c r="Q15" s="5">
        <v>15</v>
      </c>
      <c r="R15" s="5">
        <v>8</v>
      </c>
      <c r="S15" s="5">
        <v>4</v>
      </c>
      <c r="T15" s="5">
        <v>30</v>
      </c>
    </row>
    <row r="16" spans="1:20">
      <c r="B16" s="5">
        <v>25</v>
      </c>
      <c r="C16" s="5">
        <v>5</v>
      </c>
      <c r="D16" s="5">
        <v>36</v>
      </c>
      <c r="E16" s="5">
        <v>2</v>
      </c>
      <c r="F16" s="5">
        <v>20</v>
      </c>
      <c r="G16" s="5">
        <v>3</v>
      </c>
      <c r="H16" s="5">
        <v>18</v>
      </c>
      <c r="I16" s="5">
        <v>34</v>
      </c>
      <c r="J16" s="5">
        <v>17</v>
      </c>
      <c r="K16" s="5">
        <v>20</v>
      </c>
      <c r="L16" s="5">
        <v>12</v>
      </c>
      <c r="M16" s="5">
        <v>5</v>
      </c>
      <c r="N16" s="5">
        <v>32</v>
      </c>
      <c r="O16" s="5">
        <v>19</v>
      </c>
      <c r="P16" s="5">
        <v>17</v>
      </c>
      <c r="Q16" s="5">
        <v>22</v>
      </c>
      <c r="R16" s="5">
        <v>5</v>
      </c>
      <c r="S16" s="5">
        <v>17</v>
      </c>
      <c r="T16" s="5">
        <v>30</v>
      </c>
    </row>
    <row r="17" spans="2:20">
      <c r="B17" s="5">
        <v>3</v>
      </c>
      <c r="C17" s="5">
        <v>2</v>
      </c>
      <c r="D17" s="5">
        <v>8</v>
      </c>
      <c r="E17" s="5">
        <v>17</v>
      </c>
      <c r="F17" s="5">
        <v>6</v>
      </c>
      <c r="G17" s="5">
        <v>33</v>
      </c>
      <c r="H17" s="5">
        <v>28</v>
      </c>
      <c r="I17" s="5">
        <v>31</v>
      </c>
      <c r="J17" s="5">
        <v>25</v>
      </c>
      <c r="K17" s="5">
        <v>13</v>
      </c>
      <c r="L17" s="5">
        <v>26</v>
      </c>
      <c r="M17" s="5">
        <v>36</v>
      </c>
      <c r="N17" s="5">
        <v>0</v>
      </c>
      <c r="O17" s="5">
        <v>20</v>
      </c>
      <c r="P17" s="5">
        <v>18</v>
      </c>
      <c r="Q17" s="5">
        <v>16</v>
      </c>
      <c r="R17" s="5">
        <v>33</v>
      </c>
      <c r="S17" s="5">
        <v>7</v>
      </c>
      <c r="T17" s="5">
        <v>23</v>
      </c>
    </row>
    <row r="18" spans="2:20">
      <c r="B18" s="5">
        <v>7</v>
      </c>
      <c r="C18" s="5">
        <v>3</v>
      </c>
      <c r="D18" s="5">
        <v>0</v>
      </c>
      <c r="E18" s="5">
        <v>19</v>
      </c>
      <c r="F18" s="5">
        <v>6</v>
      </c>
      <c r="G18" s="5">
        <v>27</v>
      </c>
      <c r="H18" s="5">
        <v>2</v>
      </c>
      <c r="I18" s="5">
        <v>20</v>
      </c>
      <c r="J18" s="5">
        <v>1</v>
      </c>
      <c r="K18" s="5">
        <v>10</v>
      </c>
      <c r="L18" s="5">
        <v>21</v>
      </c>
      <c r="M18" s="5">
        <v>17</v>
      </c>
      <c r="N18" s="5">
        <v>29</v>
      </c>
      <c r="O18" s="5">
        <v>7</v>
      </c>
      <c r="P18" s="5">
        <v>18</v>
      </c>
      <c r="Q18" s="5">
        <v>15</v>
      </c>
      <c r="R18" s="5">
        <v>3</v>
      </c>
      <c r="S18" s="5">
        <v>27</v>
      </c>
      <c r="T18" s="5">
        <v>34</v>
      </c>
    </row>
    <row r="19" spans="2:20">
      <c r="B19" s="5">
        <v>6</v>
      </c>
      <c r="C19" s="5">
        <v>23</v>
      </c>
      <c r="D19" s="5">
        <v>24</v>
      </c>
      <c r="E19" s="5">
        <v>4</v>
      </c>
      <c r="F19" s="5">
        <v>35</v>
      </c>
      <c r="G19" s="5">
        <v>26</v>
      </c>
      <c r="H19" s="5">
        <v>32</v>
      </c>
      <c r="I19" s="5">
        <v>18</v>
      </c>
      <c r="J19" s="5">
        <v>36</v>
      </c>
      <c r="K19" s="5">
        <v>24</v>
      </c>
      <c r="L19" s="5">
        <v>9</v>
      </c>
      <c r="M19" s="5">
        <v>30</v>
      </c>
      <c r="N19" s="5">
        <v>13</v>
      </c>
      <c r="O19" s="5">
        <v>35</v>
      </c>
      <c r="P19" s="5">
        <v>2</v>
      </c>
      <c r="Q19" s="5">
        <v>5</v>
      </c>
      <c r="R19" s="5">
        <v>35</v>
      </c>
      <c r="S19" s="5">
        <v>3</v>
      </c>
      <c r="T19" s="5">
        <v>33</v>
      </c>
    </row>
    <row r="20" spans="2:20">
      <c r="B20" s="5">
        <v>26</v>
      </c>
      <c r="C20" s="5">
        <v>1</v>
      </c>
      <c r="D20" s="5">
        <v>23</v>
      </c>
      <c r="E20" s="5">
        <v>12</v>
      </c>
      <c r="F20" s="5">
        <v>36</v>
      </c>
      <c r="G20" s="5">
        <v>8</v>
      </c>
      <c r="H20" s="5">
        <v>10</v>
      </c>
      <c r="I20" s="5">
        <v>26</v>
      </c>
      <c r="J20" s="5">
        <v>24</v>
      </c>
      <c r="K20" s="5">
        <v>18</v>
      </c>
      <c r="L20" s="5">
        <v>15</v>
      </c>
      <c r="M20" s="5">
        <v>9</v>
      </c>
      <c r="N20" s="5">
        <v>13</v>
      </c>
      <c r="O20" s="5">
        <v>28</v>
      </c>
      <c r="P20" s="5">
        <v>34</v>
      </c>
      <c r="Q20" s="5">
        <v>24</v>
      </c>
      <c r="R20" s="5">
        <v>36</v>
      </c>
      <c r="S20" s="5">
        <v>23</v>
      </c>
      <c r="T20" s="5">
        <v>16</v>
      </c>
    </row>
    <row r="21" spans="2:20">
      <c r="B21" s="5">
        <v>28</v>
      </c>
      <c r="C21" s="5">
        <v>15</v>
      </c>
      <c r="D21" s="5">
        <v>19</v>
      </c>
      <c r="E21" s="5">
        <v>20</v>
      </c>
      <c r="F21" s="5">
        <v>0</v>
      </c>
      <c r="G21" s="5">
        <v>34</v>
      </c>
      <c r="H21" s="5">
        <v>31</v>
      </c>
      <c r="I21" s="5">
        <v>6</v>
      </c>
      <c r="J21" s="5">
        <v>32</v>
      </c>
      <c r="K21" s="5">
        <v>30</v>
      </c>
      <c r="L21" s="5">
        <v>35</v>
      </c>
      <c r="M21" s="5">
        <v>20</v>
      </c>
      <c r="N21" s="5">
        <v>25</v>
      </c>
      <c r="O21" s="5">
        <v>17</v>
      </c>
      <c r="P21" s="5">
        <v>9</v>
      </c>
      <c r="Q21" s="5">
        <v>16</v>
      </c>
      <c r="R21" s="5">
        <v>12</v>
      </c>
      <c r="S21" s="5">
        <v>21</v>
      </c>
      <c r="T21" s="5">
        <v>33</v>
      </c>
    </row>
    <row r="22" spans="2:20">
      <c r="B22" s="5">
        <v>12</v>
      </c>
      <c r="C22" s="5">
        <v>22</v>
      </c>
      <c r="D22" s="5">
        <v>0</v>
      </c>
      <c r="E22" s="5">
        <v>25</v>
      </c>
      <c r="F22" s="5">
        <v>27</v>
      </c>
      <c r="G22" s="5">
        <v>13</v>
      </c>
      <c r="H22" s="5">
        <v>26</v>
      </c>
      <c r="I22" s="5">
        <v>32</v>
      </c>
      <c r="J22" s="5">
        <v>32</v>
      </c>
      <c r="K22" s="5">
        <v>29</v>
      </c>
      <c r="L22" s="5">
        <v>29</v>
      </c>
      <c r="M22" s="5">
        <v>27</v>
      </c>
      <c r="N22" s="5">
        <v>26</v>
      </c>
      <c r="O22" s="5">
        <v>18</v>
      </c>
      <c r="P22" s="5">
        <v>25</v>
      </c>
      <c r="Q22" s="5">
        <v>12</v>
      </c>
      <c r="R22" s="5">
        <v>34</v>
      </c>
      <c r="S22" s="5">
        <v>17</v>
      </c>
      <c r="T22" s="5">
        <v>2</v>
      </c>
    </row>
    <row r="23" spans="2:20">
      <c r="B23" s="5">
        <v>6</v>
      </c>
      <c r="C23" s="5">
        <v>27</v>
      </c>
      <c r="D23" s="5">
        <v>9</v>
      </c>
      <c r="E23" s="5">
        <v>36</v>
      </c>
      <c r="F23" s="5">
        <v>34</v>
      </c>
      <c r="G23" s="5">
        <v>31</v>
      </c>
      <c r="H23" s="5">
        <v>26</v>
      </c>
      <c r="I23" s="5">
        <v>5</v>
      </c>
      <c r="J23" s="5">
        <v>15</v>
      </c>
      <c r="K23" s="5">
        <v>2</v>
      </c>
      <c r="L23" s="5">
        <v>6</v>
      </c>
      <c r="M23" s="5">
        <v>0</v>
      </c>
      <c r="N23" s="5">
        <v>6</v>
      </c>
      <c r="O23" s="5">
        <v>19</v>
      </c>
      <c r="P23" s="5">
        <v>13</v>
      </c>
      <c r="Q23" s="5">
        <v>36</v>
      </c>
      <c r="R23" s="5">
        <v>17</v>
      </c>
      <c r="S23" s="5">
        <v>8</v>
      </c>
      <c r="T23" s="5">
        <v>9</v>
      </c>
    </row>
    <row r="24" spans="2:20">
      <c r="B24" s="5">
        <v>15</v>
      </c>
      <c r="C24" s="5">
        <v>32</v>
      </c>
      <c r="D24" s="5">
        <v>6</v>
      </c>
      <c r="E24" s="5">
        <v>23</v>
      </c>
      <c r="F24" s="5">
        <v>2</v>
      </c>
      <c r="G24" s="5">
        <v>0</v>
      </c>
      <c r="H24" s="5">
        <v>26</v>
      </c>
      <c r="I24" s="5">
        <v>31</v>
      </c>
      <c r="J24" s="5">
        <v>35</v>
      </c>
      <c r="K24" s="5">
        <v>33</v>
      </c>
      <c r="L24" s="5">
        <v>30</v>
      </c>
      <c r="M24" s="5">
        <v>7</v>
      </c>
      <c r="N24" s="5">
        <v>6</v>
      </c>
      <c r="O24" s="5">
        <v>3</v>
      </c>
      <c r="P24" s="5">
        <v>5</v>
      </c>
      <c r="Q24" s="5">
        <v>36</v>
      </c>
      <c r="R24" s="5">
        <v>8</v>
      </c>
      <c r="S24" s="5">
        <v>14</v>
      </c>
      <c r="T24" s="5">
        <v>35</v>
      </c>
    </row>
    <row r="25" spans="2:20">
      <c r="B25" s="5">
        <v>26</v>
      </c>
      <c r="C25" s="5">
        <v>28</v>
      </c>
      <c r="D25" s="5">
        <v>35</v>
      </c>
      <c r="E25" s="5">
        <v>7</v>
      </c>
      <c r="F25" s="5">
        <v>5</v>
      </c>
      <c r="G25" s="5">
        <v>3</v>
      </c>
      <c r="H25" s="5">
        <v>27</v>
      </c>
      <c r="I25" s="5">
        <v>8</v>
      </c>
      <c r="J25" s="5">
        <v>23</v>
      </c>
      <c r="K25" s="5">
        <v>36</v>
      </c>
      <c r="L25" s="5">
        <v>5</v>
      </c>
      <c r="M25" s="5">
        <v>4</v>
      </c>
      <c r="N25" s="5">
        <v>36</v>
      </c>
      <c r="O25" s="5">
        <v>33</v>
      </c>
      <c r="P25" s="5">
        <v>12</v>
      </c>
      <c r="Q25" s="5">
        <v>28</v>
      </c>
      <c r="R25" s="5">
        <v>7</v>
      </c>
      <c r="S25" s="5">
        <v>23</v>
      </c>
      <c r="T25" s="5">
        <v>32</v>
      </c>
    </row>
    <row r="26" spans="2:20">
      <c r="B26" s="5">
        <v>25</v>
      </c>
      <c r="C26" s="5">
        <v>2</v>
      </c>
      <c r="D26" s="5">
        <v>20</v>
      </c>
      <c r="E26" s="5">
        <v>10</v>
      </c>
      <c r="F26" s="5">
        <v>30</v>
      </c>
      <c r="G26" s="5">
        <v>34</v>
      </c>
      <c r="H26" s="5">
        <v>9</v>
      </c>
      <c r="I26" s="5">
        <v>0</v>
      </c>
      <c r="J26" s="5">
        <v>3</v>
      </c>
      <c r="K26" s="5">
        <v>26</v>
      </c>
      <c r="L26" s="5">
        <v>1</v>
      </c>
      <c r="M26" s="5">
        <v>19</v>
      </c>
      <c r="N26" s="5">
        <v>1</v>
      </c>
      <c r="O26" s="5">
        <v>6</v>
      </c>
      <c r="P26" s="5">
        <v>33</v>
      </c>
      <c r="Q26" s="5">
        <v>11</v>
      </c>
      <c r="R26" s="5">
        <v>14</v>
      </c>
      <c r="S26" s="5">
        <v>23</v>
      </c>
      <c r="T26" s="5">
        <v>4</v>
      </c>
    </row>
    <row r="27" spans="2:20">
      <c r="B27" s="5">
        <v>33</v>
      </c>
      <c r="C27" s="5">
        <v>18</v>
      </c>
      <c r="D27" s="5">
        <v>7</v>
      </c>
      <c r="E27" s="5">
        <v>1</v>
      </c>
      <c r="F27" s="5">
        <v>35</v>
      </c>
      <c r="G27" s="5">
        <v>30</v>
      </c>
      <c r="H27" s="5">
        <v>5</v>
      </c>
      <c r="I27" s="5">
        <v>31</v>
      </c>
      <c r="J27" s="5">
        <v>25</v>
      </c>
      <c r="K27" s="5">
        <v>29</v>
      </c>
      <c r="L27" s="5">
        <v>9</v>
      </c>
      <c r="M27" s="5">
        <v>29</v>
      </c>
      <c r="N27" s="5">
        <v>0</v>
      </c>
      <c r="O27" s="5">
        <v>15</v>
      </c>
      <c r="P27" s="5">
        <v>22</v>
      </c>
      <c r="Q27" s="5">
        <v>10</v>
      </c>
      <c r="R27" s="5">
        <v>36</v>
      </c>
      <c r="S27" s="5">
        <v>24</v>
      </c>
      <c r="T27" s="5">
        <v>30</v>
      </c>
    </row>
    <row r="28" spans="2:20">
      <c r="B28" s="5">
        <v>36</v>
      </c>
      <c r="C28" s="5">
        <v>35</v>
      </c>
      <c r="D28" s="5">
        <v>8</v>
      </c>
      <c r="E28" s="5">
        <v>30</v>
      </c>
      <c r="F28" s="5">
        <v>28</v>
      </c>
      <c r="G28" s="5">
        <v>17</v>
      </c>
      <c r="H28" s="5">
        <v>1</v>
      </c>
      <c r="I28" s="5">
        <v>1</v>
      </c>
      <c r="J28" s="5">
        <v>20</v>
      </c>
      <c r="K28" s="5">
        <v>31</v>
      </c>
      <c r="L28" s="5">
        <v>35</v>
      </c>
      <c r="M28" s="5">
        <v>2</v>
      </c>
      <c r="N28" s="5">
        <v>5</v>
      </c>
      <c r="O28" s="5">
        <v>6</v>
      </c>
      <c r="P28" s="5">
        <v>14</v>
      </c>
      <c r="Q28" s="5">
        <v>30</v>
      </c>
      <c r="R28" s="5">
        <v>20</v>
      </c>
      <c r="S28" s="5">
        <v>34</v>
      </c>
      <c r="T28" s="5">
        <v>15</v>
      </c>
    </row>
    <row r="29" spans="2:20">
      <c r="B29" s="5">
        <v>25</v>
      </c>
      <c r="C29" s="5">
        <v>10</v>
      </c>
      <c r="D29" s="5">
        <v>2</v>
      </c>
      <c r="E29" s="5">
        <v>24</v>
      </c>
      <c r="F29" s="5">
        <v>9</v>
      </c>
      <c r="G29" s="5">
        <v>13</v>
      </c>
      <c r="H29" s="5">
        <v>20</v>
      </c>
      <c r="I29" s="5">
        <v>25</v>
      </c>
      <c r="J29" s="5">
        <v>30</v>
      </c>
      <c r="K29" s="5">
        <v>9</v>
      </c>
      <c r="L29" s="5">
        <v>30</v>
      </c>
      <c r="M29" s="5">
        <v>5</v>
      </c>
      <c r="N29" s="5">
        <v>26</v>
      </c>
      <c r="O29" s="5">
        <v>33</v>
      </c>
      <c r="P29" s="5">
        <v>12</v>
      </c>
      <c r="Q29" s="5">
        <v>24</v>
      </c>
      <c r="R29" s="5">
        <v>2</v>
      </c>
      <c r="S29" s="5">
        <v>12</v>
      </c>
      <c r="T29" s="5">
        <v>21</v>
      </c>
    </row>
    <row r="30" spans="2:20">
      <c r="B30" s="5">
        <v>26</v>
      </c>
      <c r="C30" s="5">
        <v>1</v>
      </c>
      <c r="D30" s="5">
        <v>13</v>
      </c>
      <c r="E30" s="5">
        <v>3</v>
      </c>
      <c r="F30" s="5">
        <v>34</v>
      </c>
      <c r="G30" s="5">
        <v>30</v>
      </c>
      <c r="H30" s="5">
        <v>10</v>
      </c>
      <c r="I30" s="5">
        <v>0</v>
      </c>
      <c r="J30" s="5">
        <v>13</v>
      </c>
      <c r="K30" s="5">
        <v>19</v>
      </c>
      <c r="L30" s="5">
        <v>9</v>
      </c>
      <c r="M30" s="5">
        <v>11</v>
      </c>
      <c r="N30" s="5">
        <v>12</v>
      </c>
      <c r="O30" s="5">
        <v>0</v>
      </c>
      <c r="P30" s="5">
        <v>18</v>
      </c>
      <c r="Q30" s="5">
        <v>1</v>
      </c>
      <c r="R30" s="5">
        <v>17</v>
      </c>
      <c r="S30" s="5">
        <v>22</v>
      </c>
      <c r="T30" s="5">
        <v>21</v>
      </c>
    </row>
    <row r="31" spans="2:20">
      <c r="B31" s="5">
        <v>16</v>
      </c>
      <c r="D31" s="5">
        <v>34</v>
      </c>
      <c r="E31" s="5">
        <v>26</v>
      </c>
      <c r="F31" s="5">
        <v>23</v>
      </c>
      <c r="G31" s="5">
        <v>12</v>
      </c>
      <c r="H31" s="5">
        <v>25</v>
      </c>
      <c r="I31" s="5">
        <v>27</v>
      </c>
      <c r="L31" s="5">
        <v>18</v>
      </c>
      <c r="M31" s="5">
        <v>3</v>
      </c>
      <c r="N31" s="5">
        <v>19</v>
      </c>
      <c r="O31" s="5">
        <v>2</v>
      </c>
      <c r="P31" s="5">
        <v>21</v>
      </c>
      <c r="Q31" s="5">
        <v>22</v>
      </c>
      <c r="R31" s="5">
        <v>10</v>
      </c>
      <c r="S31" s="5">
        <v>24</v>
      </c>
      <c r="T31" s="5">
        <v>35</v>
      </c>
    </row>
    <row r="32" spans="2:20">
      <c r="F32" s="5">
        <v>20</v>
      </c>
      <c r="M32" s="5">
        <v>21</v>
      </c>
      <c r="N32" s="5">
        <v>15</v>
      </c>
      <c r="P32" s="5">
        <v>1</v>
      </c>
      <c r="Q32" s="5">
        <v>5</v>
      </c>
      <c r="R32" s="5">
        <v>26</v>
      </c>
      <c r="S32" s="5">
        <v>22</v>
      </c>
    </row>
    <row r="33" spans="18:19">
      <c r="R33" s="5">
        <v>13</v>
      </c>
      <c r="S33" s="5">
        <v>25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S9"/>
  <sheetViews>
    <sheetView workbookViewId="0"/>
  </sheetViews>
  <sheetFormatPr baseColWidth="10" defaultRowHeight="15"/>
  <cols>
    <col min="2" max="19" width="4" customWidth="1"/>
  </cols>
  <sheetData>
    <row r="1" spans="1:19" ht="15.75" thickBot="1">
      <c r="A1" s="4" t="s">
        <v>3448</v>
      </c>
      <c r="B1" s="5">
        <v>1</v>
      </c>
      <c r="C1" s="5">
        <v>32</v>
      </c>
      <c r="D1" s="5">
        <v>1</v>
      </c>
      <c r="E1" s="5">
        <v>24</v>
      </c>
      <c r="F1" s="5">
        <v>16</v>
      </c>
      <c r="G1" s="5">
        <v>18</v>
      </c>
      <c r="H1" s="5">
        <v>6</v>
      </c>
      <c r="I1" s="5">
        <v>25</v>
      </c>
      <c r="J1" s="5">
        <v>31</v>
      </c>
      <c r="K1" s="5">
        <v>18</v>
      </c>
      <c r="L1" s="5">
        <v>19</v>
      </c>
      <c r="M1" s="5">
        <v>25</v>
      </c>
      <c r="N1" s="5">
        <v>26</v>
      </c>
      <c r="O1" s="5">
        <v>24</v>
      </c>
      <c r="P1" s="5">
        <v>18</v>
      </c>
      <c r="Q1" s="5">
        <v>21</v>
      </c>
      <c r="R1" s="5">
        <v>36</v>
      </c>
      <c r="S1" s="5">
        <v>36</v>
      </c>
    </row>
    <row r="2" spans="1:19">
      <c r="E2" s="5">
        <v>8</v>
      </c>
      <c r="H2" s="5">
        <v>9</v>
      </c>
      <c r="I2" s="5">
        <v>8</v>
      </c>
      <c r="M2" s="5">
        <v>33</v>
      </c>
      <c r="N2" s="5">
        <v>7</v>
      </c>
      <c r="O2" s="5">
        <v>7</v>
      </c>
      <c r="Q2" s="5">
        <v>23</v>
      </c>
      <c r="S2" s="5">
        <v>15</v>
      </c>
    </row>
    <row r="3" spans="1:19">
      <c r="H3" s="5">
        <v>20</v>
      </c>
      <c r="I3" s="5">
        <v>29</v>
      </c>
      <c r="Q3" s="5">
        <v>36</v>
      </c>
      <c r="S3" s="5">
        <v>16</v>
      </c>
    </row>
    <row r="4" spans="1:19">
      <c r="H4" s="5">
        <v>10</v>
      </c>
      <c r="I4" s="5">
        <v>23</v>
      </c>
      <c r="Q4" s="5">
        <v>30</v>
      </c>
    </row>
    <row r="5" spans="1:19">
      <c r="H5" s="5">
        <v>1</v>
      </c>
      <c r="I5" s="5">
        <v>1</v>
      </c>
    </row>
    <row r="6" spans="1:19">
      <c r="I6" s="5">
        <v>1</v>
      </c>
    </row>
    <row r="7" spans="1:19">
      <c r="I7" s="5">
        <v>26</v>
      </c>
    </row>
    <row r="8" spans="1:19">
      <c r="I8" s="5">
        <v>0</v>
      </c>
    </row>
    <row r="9" spans="1:19">
      <c r="I9" s="5">
        <v>16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AC35"/>
  <sheetViews>
    <sheetView workbookViewId="0">
      <selection activeCell="AF18" sqref="AF18"/>
    </sheetView>
  </sheetViews>
  <sheetFormatPr baseColWidth="10" defaultRowHeight="15"/>
  <cols>
    <col min="2" max="29" width="4" customWidth="1"/>
  </cols>
  <sheetData>
    <row r="1" spans="1:29" ht="15.75" thickBot="1">
      <c r="A1" s="4" t="s">
        <v>3449</v>
      </c>
      <c r="B1" s="5">
        <v>32</v>
      </c>
      <c r="C1" s="5">
        <v>1</v>
      </c>
      <c r="D1" s="5">
        <v>30</v>
      </c>
      <c r="E1" s="5">
        <v>23</v>
      </c>
      <c r="F1" s="5">
        <v>18</v>
      </c>
      <c r="G1" s="5">
        <v>35</v>
      </c>
      <c r="H1" s="5">
        <v>15</v>
      </c>
      <c r="I1" s="5">
        <v>0</v>
      </c>
      <c r="J1" s="5">
        <v>21</v>
      </c>
      <c r="K1" s="5">
        <v>35</v>
      </c>
      <c r="L1" s="5">
        <v>11</v>
      </c>
      <c r="M1" s="5">
        <v>27</v>
      </c>
      <c r="N1" s="5">
        <v>31</v>
      </c>
      <c r="O1" s="5">
        <v>28</v>
      </c>
      <c r="P1" s="5">
        <v>13</v>
      </c>
      <c r="Q1" s="5">
        <v>32</v>
      </c>
      <c r="R1" s="5">
        <v>29</v>
      </c>
      <c r="S1" s="5">
        <v>7</v>
      </c>
      <c r="T1" s="5">
        <v>26</v>
      </c>
      <c r="U1" s="5">
        <v>33</v>
      </c>
      <c r="V1" s="5">
        <v>28</v>
      </c>
      <c r="W1" s="5">
        <v>7</v>
      </c>
      <c r="X1" s="5">
        <v>13</v>
      </c>
      <c r="Y1" s="5">
        <v>13</v>
      </c>
      <c r="Z1" s="5">
        <v>12</v>
      </c>
      <c r="AA1" s="5">
        <v>10</v>
      </c>
      <c r="AB1" s="5">
        <v>8</v>
      </c>
      <c r="AC1" s="5">
        <v>14</v>
      </c>
    </row>
    <row r="2" spans="1:29">
      <c r="B2" s="5">
        <v>17</v>
      </c>
      <c r="C2" s="5">
        <v>8</v>
      </c>
      <c r="D2" s="5">
        <v>10</v>
      </c>
      <c r="E2" s="5">
        <v>18</v>
      </c>
      <c r="F2" s="5">
        <v>15</v>
      </c>
      <c r="G2" s="5">
        <v>35</v>
      </c>
      <c r="H2" s="5">
        <v>20</v>
      </c>
      <c r="I2" s="5">
        <v>29</v>
      </c>
      <c r="J2" s="5">
        <v>19</v>
      </c>
      <c r="K2" s="5">
        <v>24</v>
      </c>
      <c r="L2" s="5">
        <v>31</v>
      </c>
      <c r="M2" s="5">
        <v>30</v>
      </c>
      <c r="N2" s="5">
        <v>0</v>
      </c>
      <c r="O2" s="5">
        <v>8</v>
      </c>
      <c r="P2" s="5">
        <v>7</v>
      </c>
      <c r="Q2" s="5">
        <v>21</v>
      </c>
      <c r="R2" s="5">
        <v>30</v>
      </c>
      <c r="S2" s="5">
        <v>17</v>
      </c>
      <c r="T2" s="5">
        <v>11</v>
      </c>
      <c r="U2" s="5">
        <v>22</v>
      </c>
      <c r="V2" s="5">
        <v>18</v>
      </c>
      <c r="W2" s="5">
        <v>27</v>
      </c>
      <c r="X2" s="5">
        <v>1</v>
      </c>
      <c r="Y2" s="5">
        <v>15</v>
      </c>
      <c r="Z2" s="5">
        <v>17</v>
      </c>
      <c r="AA2" s="5">
        <v>35</v>
      </c>
      <c r="AB2" s="5">
        <v>28</v>
      </c>
      <c r="AC2" s="5">
        <v>17</v>
      </c>
    </row>
    <row r="3" spans="1:29">
      <c r="B3" s="5">
        <v>34</v>
      </c>
      <c r="C3" s="5">
        <v>8</v>
      </c>
      <c r="D3" s="5">
        <v>5</v>
      </c>
      <c r="E3" s="5">
        <v>13</v>
      </c>
      <c r="F3" s="5">
        <v>24</v>
      </c>
      <c r="G3" s="5">
        <v>27</v>
      </c>
      <c r="H3" s="5">
        <v>24</v>
      </c>
      <c r="I3" s="5">
        <v>4</v>
      </c>
      <c r="J3" s="5">
        <v>1</v>
      </c>
      <c r="K3" s="5">
        <v>4</v>
      </c>
      <c r="L3" s="5">
        <v>30</v>
      </c>
      <c r="M3" s="5">
        <v>0</v>
      </c>
      <c r="N3" s="5">
        <v>25</v>
      </c>
      <c r="O3" s="5">
        <v>34</v>
      </c>
      <c r="P3" s="5">
        <v>28</v>
      </c>
      <c r="Q3" s="5">
        <v>30</v>
      </c>
      <c r="R3" s="5">
        <v>36</v>
      </c>
      <c r="S3" s="5">
        <v>25</v>
      </c>
      <c r="T3" s="5">
        <v>22</v>
      </c>
      <c r="U3" s="5">
        <v>27</v>
      </c>
      <c r="V3" s="5">
        <v>31</v>
      </c>
      <c r="W3" s="5">
        <v>34</v>
      </c>
      <c r="X3" s="5">
        <v>23</v>
      </c>
      <c r="Y3" s="5">
        <v>13</v>
      </c>
      <c r="Z3" s="5">
        <v>7</v>
      </c>
      <c r="AA3" s="5">
        <v>1</v>
      </c>
      <c r="AB3" s="5">
        <v>36</v>
      </c>
      <c r="AC3" s="5">
        <v>0</v>
      </c>
    </row>
    <row r="4" spans="1:29">
      <c r="B4" s="5">
        <v>8</v>
      </c>
      <c r="C4" s="5">
        <v>14</v>
      </c>
      <c r="D4" s="5">
        <v>31</v>
      </c>
      <c r="E4" s="5">
        <v>27</v>
      </c>
      <c r="F4" s="5">
        <v>15</v>
      </c>
      <c r="G4" s="5">
        <v>8</v>
      </c>
      <c r="H4" s="5">
        <v>30</v>
      </c>
      <c r="I4" s="5">
        <v>5</v>
      </c>
      <c r="J4" s="5">
        <v>6</v>
      </c>
      <c r="K4" s="5">
        <v>17</v>
      </c>
      <c r="L4" s="5">
        <v>7</v>
      </c>
      <c r="M4" s="5">
        <v>20</v>
      </c>
      <c r="N4" s="5">
        <v>15</v>
      </c>
      <c r="O4" s="5">
        <v>0</v>
      </c>
      <c r="P4" s="5">
        <v>30</v>
      </c>
      <c r="Q4" s="5">
        <v>33</v>
      </c>
      <c r="R4" s="5">
        <v>1</v>
      </c>
      <c r="S4" s="5">
        <v>19</v>
      </c>
      <c r="T4" s="5">
        <v>1</v>
      </c>
      <c r="U4" s="5">
        <v>9</v>
      </c>
      <c r="V4" s="5">
        <v>34</v>
      </c>
      <c r="W4" s="5">
        <v>5</v>
      </c>
      <c r="X4" s="5">
        <v>4</v>
      </c>
      <c r="Y4" s="5">
        <v>12</v>
      </c>
      <c r="Z4" s="5">
        <v>28</v>
      </c>
      <c r="AA4" s="5">
        <v>28</v>
      </c>
      <c r="AB4" s="5">
        <v>9</v>
      </c>
      <c r="AC4" s="5">
        <v>11</v>
      </c>
    </row>
    <row r="5" spans="1:29">
      <c r="B5" s="5">
        <v>35</v>
      </c>
      <c r="C5" s="5">
        <v>23</v>
      </c>
      <c r="D5" s="5">
        <v>27</v>
      </c>
      <c r="E5" s="5">
        <v>28</v>
      </c>
      <c r="F5" s="5">
        <v>34</v>
      </c>
      <c r="G5" s="5">
        <v>2</v>
      </c>
      <c r="H5" s="5">
        <v>16</v>
      </c>
      <c r="I5" s="5">
        <v>19</v>
      </c>
      <c r="J5" s="5">
        <v>1</v>
      </c>
      <c r="K5" s="5">
        <v>18</v>
      </c>
      <c r="L5" s="5">
        <v>25</v>
      </c>
      <c r="M5" s="5">
        <v>30</v>
      </c>
      <c r="N5" s="5">
        <v>32</v>
      </c>
      <c r="O5" s="5">
        <v>25</v>
      </c>
      <c r="P5" s="5">
        <v>36</v>
      </c>
      <c r="Q5" s="5">
        <v>28</v>
      </c>
      <c r="R5" s="5">
        <v>9</v>
      </c>
      <c r="S5" s="5">
        <v>8</v>
      </c>
      <c r="T5" s="5">
        <v>10</v>
      </c>
      <c r="U5" s="5">
        <v>21</v>
      </c>
      <c r="V5" s="5">
        <v>20</v>
      </c>
      <c r="W5" s="5">
        <v>10</v>
      </c>
      <c r="X5" s="5">
        <v>30</v>
      </c>
      <c r="Y5" s="5">
        <v>0</v>
      </c>
      <c r="Z5" s="5">
        <v>10</v>
      </c>
      <c r="AA5" s="5">
        <v>28</v>
      </c>
      <c r="AB5" s="5">
        <v>22</v>
      </c>
      <c r="AC5" s="5">
        <v>33</v>
      </c>
    </row>
    <row r="6" spans="1:29">
      <c r="B6" s="5">
        <v>31</v>
      </c>
      <c r="C6" s="5">
        <v>15</v>
      </c>
      <c r="D6" s="5">
        <v>7</v>
      </c>
      <c r="E6" s="5">
        <v>29</v>
      </c>
      <c r="F6" s="5">
        <v>20</v>
      </c>
      <c r="G6" s="5">
        <v>18</v>
      </c>
      <c r="H6" s="5">
        <v>27</v>
      </c>
      <c r="I6" s="5">
        <v>0</v>
      </c>
      <c r="J6" s="5">
        <v>1</v>
      </c>
      <c r="K6" s="5">
        <v>27</v>
      </c>
      <c r="L6" s="5">
        <v>15</v>
      </c>
      <c r="M6" s="5">
        <v>20</v>
      </c>
      <c r="N6" s="5">
        <v>11</v>
      </c>
      <c r="O6" s="5">
        <v>8</v>
      </c>
      <c r="P6" s="5">
        <v>16</v>
      </c>
      <c r="Q6" s="5">
        <v>26</v>
      </c>
      <c r="R6" s="5">
        <v>22</v>
      </c>
      <c r="S6" s="5">
        <v>11</v>
      </c>
      <c r="T6" s="5">
        <v>10</v>
      </c>
      <c r="U6" s="5">
        <v>30</v>
      </c>
      <c r="V6" s="5">
        <v>0</v>
      </c>
      <c r="W6" s="5">
        <v>14</v>
      </c>
      <c r="X6" s="5">
        <v>31</v>
      </c>
      <c r="Y6" s="5">
        <v>25</v>
      </c>
      <c r="Z6" s="5">
        <v>31</v>
      </c>
      <c r="AA6" s="5">
        <v>24</v>
      </c>
      <c r="AB6" s="5">
        <v>5</v>
      </c>
      <c r="AC6" s="5">
        <v>21</v>
      </c>
    </row>
    <row r="7" spans="1:29">
      <c r="B7" s="5">
        <v>0</v>
      </c>
      <c r="C7" s="5">
        <v>17</v>
      </c>
      <c r="D7" s="5">
        <v>1</v>
      </c>
      <c r="E7" s="5">
        <v>9</v>
      </c>
      <c r="F7" s="5">
        <v>7</v>
      </c>
      <c r="G7" s="5">
        <v>35</v>
      </c>
      <c r="H7" s="5">
        <v>23</v>
      </c>
      <c r="I7" s="5">
        <v>19</v>
      </c>
      <c r="J7" s="5">
        <v>22</v>
      </c>
      <c r="K7" s="5">
        <v>20</v>
      </c>
      <c r="L7" s="5">
        <v>30</v>
      </c>
      <c r="M7" s="5">
        <v>14</v>
      </c>
      <c r="N7" s="5">
        <v>12</v>
      </c>
      <c r="O7" s="5">
        <v>13</v>
      </c>
      <c r="P7" s="5">
        <v>12</v>
      </c>
      <c r="Q7" s="5">
        <v>2</v>
      </c>
      <c r="R7" s="5">
        <v>2</v>
      </c>
      <c r="S7" s="5">
        <v>2</v>
      </c>
      <c r="T7" s="5">
        <v>18</v>
      </c>
      <c r="U7" s="5">
        <v>21</v>
      </c>
      <c r="V7" s="5">
        <v>1</v>
      </c>
      <c r="W7" s="5">
        <v>25</v>
      </c>
      <c r="X7" s="5">
        <v>1</v>
      </c>
      <c r="Y7" s="5">
        <v>13</v>
      </c>
      <c r="Z7" s="5">
        <v>20</v>
      </c>
      <c r="AA7" s="5">
        <v>32</v>
      </c>
      <c r="AB7" s="5">
        <v>9</v>
      </c>
      <c r="AC7" s="5">
        <v>33</v>
      </c>
    </row>
    <row r="8" spans="1:29">
      <c r="B8" s="5">
        <v>9</v>
      </c>
      <c r="C8" s="5">
        <v>11</v>
      </c>
      <c r="D8" s="5">
        <v>11</v>
      </c>
      <c r="E8" s="5">
        <v>0</v>
      </c>
      <c r="F8" s="5">
        <v>5</v>
      </c>
      <c r="G8" s="5">
        <v>26</v>
      </c>
      <c r="H8" s="5">
        <v>5</v>
      </c>
      <c r="I8" s="5">
        <v>19</v>
      </c>
      <c r="J8" s="5">
        <v>8</v>
      </c>
      <c r="K8" s="5">
        <v>36</v>
      </c>
      <c r="L8" s="5">
        <v>6</v>
      </c>
      <c r="M8" s="5">
        <v>19</v>
      </c>
      <c r="N8" s="5">
        <v>6</v>
      </c>
      <c r="O8" s="5">
        <v>30</v>
      </c>
      <c r="P8" s="5">
        <v>20</v>
      </c>
      <c r="Q8" s="5">
        <v>33</v>
      </c>
      <c r="R8" s="5">
        <v>36</v>
      </c>
      <c r="S8" s="5">
        <v>8</v>
      </c>
      <c r="T8" s="5">
        <v>26</v>
      </c>
      <c r="U8" s="5">
        <v>24</v>
      </c>
      <c r="V8" s="5">
        <v>0</v>
      </c>
      <c r="W8" s="5">
        <v>0</v>
      </c>
      <c r="X8" s="5">
        <v>3</v>
      </c>
      <c r="Y8" s="5">
        <v>27</v>
      </c>
      <c r="Z8" s="5">
        <v>28</v>
      </c>
      <c r="AA8" s="5">
        <v>4</v>
      </c>
      <c r="AB8" s="5">
        <v>3</v>
      </c>
      <c r="AC8" s="5">
        <v>0</v>
      </c>
    </row>
    <row r="9" spans="1:29">
      <c r="B9" s="5">
        <v>12</v>
      </c>
      <c r="C9" s="5">
        <v>4</v>
      </c>
      <c r="D9" s="5">
        <v>5</v>
      </c>
      <c r="E9" s="5">
        <v>17</v>
      </c>
      <c r="F9" s="5">
        <v>27</v>
      </c>
      <c r="G9" s="5">
        <v>6</v>
      </c>
      <c r="H9" s="5">
        <v>30</v>
      </c>
      <c r="I9" s="5">
        <v>9</v>
      </c>
      <c r="J9" s="5">
        <v>3</v>
      </c>
      <c r="K9" s="5">
        <v>1</v>
      </c>
      <c r="L9" s="5">
        <v>10</v>
      </c>
      <c r="M9" s="5">
        <v>12</v>
      </c>
      <c r="N9" s="5">
        <v>20</v>
      </c>
      <c r="O9" s="5">
        <v>6</v>
      </c>
      <c r="P9" s="5">
        <v>15</v>
      </c>
      <c r="Q9" s="5">
        <v>13</v>
      </c>
      <c r="R9" s="5">
        <v>27</v>
      </c>
      <c r="S9" s="5">
        <v>5</v>
      </c>
      <c r="T9" s="5">
        <v>8</v>
      </c>
      <c r="U9" s="5">
        <v>15</v>
      </c>
      <c r="V9" s="5">
        <v>24</v>
      </c>
      <c r="W9" s="5">
        <v>21</v>
      </c>
      <c r="X9" s="5">
        <v>33</v>
      </c>
      <c r="Y9" s="5">
        <v>9</v>
      </c>
      <c r="Z9" s="5">
        <v>26</v>
      </c>
      <c r="AA9" s="5">
        <v>33</v>
      </c>
      <c r="AB9" s="5">
        <v>16</v>
      </c>
      <c r="AC9" s="5">
        <v>20</v>
      </c>
    </row>
    <row r="10" spans="1:29">
      <c r="B10" s="5">
        <v>3</v>
      </c>
      <c r="C10" s="5">
        <v>20</v>
      </c>
      <c r="D10" s="5">
        <v>10</v>
      </c>
      <c r="E10" s="5">
        <v>23</v>
      </c>
      <c r="F10" s="5">
        <v>3</v>
      </c>
      <c r="G10" s="5">
        <v>25</v>
      </c>
      <c r="H10" s="5">
        <v>30</v>
      </c>
      <c r="I10" s="5">
        <v>2</v>
      </c>
      <c r="J10" s="5">
        <v>5</v>
      </c>
      <c r="K10" s="5">
        <v>1</v>
      </c>
      <c r="L10" s="5">
        <v>0</v>
      </c>
      <c r="M10" s="5">
        <v>25</v>
      </c>
      <c r="N10" s="5">
        <v>4</v>
      </c>
      <c r="O10" s="5">
        <v>33</v>
      </c>
      <c r="P10" s="5">
        <v>22</v>
      </c>
      <c r="Q10" s="5">
        <v>0</v>
      </c>
      <c r="R10" s="5">
        <v>27</v>
      </c>
      <c r="S10" s="5">
        <v>27</v>
      </c>
      <c r="T10" s="5">
        <v>1</v>
      </c>
      <c r="U10" s="5">
        <v>7</v>
      </c>
      <c r="V10" s="5">
        <v>26</v>
      </c>
      <c r="W10" s="5">
        <v>9</v>
      </c>
      <c r="X10" s="5">
        <v>29</v>
      </c>
      <c r="Y10" s="5">
        <v>33</v>
      </c>
      <c r="Z10" s="5">
        <v>5</v>
      </c>
      <c r="AA10" s="5">
        <v>23</v>
      </c>
      <c r="AB10" s="5">
        <v>10</v>
      </c>
      <c r="AC10" s="5">
        <v>27</v>
      </c>
    </row>
    <row r="11" spans="1:29">
      <c r="B11" s="5">
        <v>14</v>
      </c>
      <c r="C11" s="5">
        <v>12</v>
      </c>
      <c r="D11" s="5">
        <v>12</v>
      </c>
      <c r="E11" s="5">
        <v>34</v>
      </c>
      <c r="F11" s="5">
        <v>1</v>
      </c>
      <c r="G11" s="5">
        <v>34</v>
      </c>
      <c r="H11" s="5">
        <v>7</v>
      </c>
      <c r="I11" s="5">
        <v>33</v>
      </c>
      <c r="J11" s="5">
        <v>12</v>
      </c>
      <c r="K11" s="5">
        <v>13</v>
      </c>
      <c r="L11" s="5">
        <v>1</v>
      </c>
      <c r="M11" s="5">
        <v>24</v>
      </c>
      <c r="N11" s="5">
        <v>25</v>
      </c>
      <c r="O11" s="5">
        <v>4</v>
      </c>
      <c r="P11" s="5">
        <v>19</v>
      </c>
      <c r="Q11" s="5">
        <v>22</v>
      </c>
      <c r="R11" s="5">
        <v>7</v>
      </c>
      <c r="S11" s="5">
        <v>21</v>
      </c>
      <c r="T11" s="5">
        <v>25</v>
      </c>
      <c r="U11" s="5">
        <v>23</v>
      </c>
      <c r="V11" s="5">
        <v>30</v>
      </c>
      <c r="W11" s="5">
        <v>4</v>
      </c>
      <c r="X11" s="5">
        <v>15</v>
      </c>
      <c r="Y11" s="5">
        <v>26</v>
      </c>
      <c r="Z11" s="5">
        <v>31</v>
      </c>
      <c r="AA11" s="5">
        <v>11</v>
      </c>
      <c r="AB11" s="5">
        <v>29</v>
      </c>
      <c r="AC11" s="5">
        <v>12</v>
      </c>
    </row>
    <row r="12" spans="1:29">
      <c r="B12" s="5">
        <v>19</v>
      </c>
      <c r="C12" s="5">
        <v>32</v>
      </c>
      <c r="D12" s="5">
        <v>28</v>
      </c>
      <c r="E12" s="5">
        <v>28</v>
      </c>
      <c r="F12" s="5">
        <v>10</v>
      </c>
      <c r="G12" s="5">
        <v>30</v>
      </c>
      <c r="H12" s="5">
        <v>2</v>
      </c>
      <c r="I12" s="5">
        <v>14</v>
      </c>
      <c r="J12" s="5">
        <v>8</v>
      </c>
      <c r="K12" s="5">
        <v>2</v>
      </c>
      <c r="L12" s="5">
        <v>28</v>
      </c>
      <c r="M12" s="5">
        <v>8</v>
      </c>
      <c r="N12" s="5">
        <v>24</v>
      </c>
      <c r="O12" s="5">
        <v>14</v>
      </c>
      <c r="P12" s="5">
        <v>7</v>
      </c>
      <c r="Q12" s="5">
        <v>8</v>
      </c>
      <c r="R12" s="5">
        <v>11</v>
      </c>
      <c r="S12" s="5">
        <v>26</v>
      </c>
      <c r="T12" s="5">
        <v>4</v>
      </c>
      <c r="U12" s="5">
        <v>13</v>
      </c>
      <c r="V12" s="5">
        <v>22</v>
      </c>
      <c r="W12" s="5">
        <v>17</v>
      </c>
      <c r="X12" s="5">
        <v>24</v>
      </c>
      <c r="Y12" s="5">
        <v>28</v>
      </c>
      <c r="Z12" s="5">
        <v>30</v>
      </c>
      <c r="AA12" s="5">
        <v>23</v>
      </c>
      <c r="AB12" s="5">
        <v>2</v>
      </c>
      <c r="AC12" s="5">
        <v>9</v>
      </c>
    </row>
    <row r="13" spans="1:29">
      <c r="B13" s="5">
        <v>11</v>
      </c>
      <c r="C13" s="5">
        <v>33</v>
      </c>
      <c r="D13" s="5">
        <v>15</v>
      </c>
      <c r="E13" s="5">
        <v>14</v>
      </c>
      <c r="F13" s="5">
        <v>32</v>
      </c>
      <c r="G13" s="5">
        <v>18</v>
      </c>
      <c r="H13" s="5">
        <v>28</v>
      </c>
      <c r="I13" s="5">
        <v>24</v>
      </c>
      <c r="J13" s="5">
        <v>33</v>
      </c>
      <c r="K13" s="5">
        <v>4</v>
      </c>
      <c r="L13" s="5">
        <v>16</v>
      </c>
      <c r="M13" s="5">
        <v>22</v>
      </c>
      <c r="N13" s="5">
        <v>6</v>
      </c>
      <c r="O13" s="5">
        <v>6</v>
      </c>
      <c r="P13" s="5">
        <v>15</v>
      </c>
      <c r="Q13" s="5">
        <v>27</v>
      </c>
      <c r="R13" s="5">
        <v>12</v>
      </c>
      <c r="S13" s="5">
        <v>33</v>
      </c>
      <c r="T13" s="5">
        <v>1</v>
      </c>
      <c r="U13" s="5">
        <v>8</v>
      </c>
      <c r="V13" s="5">
        <v>5</v>
      </c>
      <c r="W13" s="5">
        <v>35</v>
      </c>
      <c r="X13" s="5">
        <v>10</v>
      </c>
      <c r="Y13" s="5">
        <v>6</v>
      </c>
      <c r="Z13" s="5">
        <v>29</v>
      </c>
      <c r="AA13" s="5">
        <v>25</v>
      </c>
      <c r="AB13" s="5">
        <v>13</v>
      </c>
      <c r="AC13" s="5">
        <v>27</v>
      </c>
    </row>
    <row r="14" spans="1:29">
      <c r="B14" s="5">
        <v>8</v>
      </c>
      <c r="C14" s="5">
        <v>8</v>
      </c>
      <c r="D14" s="5">
        <v>4</v>
      </c>
      <c r="E14" s="5">
        <v>0</v>
      </c>
      <c r="F14" s="5">
        <v>32</v>
      </c>
      <c r="G14" s="5">
        <v>10</v>
      </c>
      <c r="H14" s="5">
        <v>16</v>
      </c>
      <c r="I14" s="5">
        <v>17</v>
      </c>
      <c r="J14" s="5">
        <v>24</v>
      </c>
      <c r="K14" s="5">
        <v>2</v>
      </c>
      <c r="L14" s="5">
        <v>29</v>
      </c>
      <c r="M14" s="5">
        <v>8</v>
      </c>
      <c r="N14" s="5">
        <v>36</v>
      </c>
      <c r="O14" s="5">
        <v>5</v>
      </c>
      <c r="P14" s="5">
        <v>31</v>
      </c>
      <c r="Q14" s="5">
        <v>9</v>
      </c>
      <c r="R14" s="5">
        <v>36</v>
      </c>
      <c r="S14" s="5">
        <v>16</v>
      </c>
      <c r="T14" s="5">
        <v>31</v>
      </c>
      <c r="U14" s="5">
        <v>24</v>
      </c>
      <c r="V14" s="5">
        <v>6</v>
      </c>
      <c r="W14" s="5">
        <v>12</v>
      </c>
      <c r="X14" s="5">
        <v>34</v>
      </c>
      <c r="Y14" s="5">
        <v>35</v>
      </c>
      <c r="Z14" s="5">
        <v>25</v>
      </c>
      <c r="AA14" s="5">
        <v>31</v>
      </c>
      <c r="AB14" s="5">
        <v>22</v>
      </c>
      <c r="AC14" s="5">
        <v>19</v>
      </c>
    </row>
    <row r="15" spans="1:29">
      <c r="B15" s="5">
        <v>29</v>
      </c>
      <c r="C15" s="5">
        <v>28</v>
      </c>
      <c r="D15" s="5">
        <v>29</v>
      </c>
      <c r="E15" s="5">
        <v>25</v>
      </c>
      <c r="F15" s="5">
        <v>22</v>
      </c>
      <c r="G15" s="5">
        <v>35</v>
      </c>
      <c r="H15" s="5">
        <v>11</v>
      </c>
      <c r="I15" s="5">
        <v>29</v>
      </c>
      <c r="J15" s="5">
        <v>29</v>
      </c>
      <c r="K15" s="5">
        <v>5</v>
      </c>
      <c r="L15" s="5">
        <v>13</v>
      </c>
      <c r="M15" s="5">
        <v>5</v>
      </c>
      <c r="N15" s="5">
        <v>17</v>
      </c>
      <c r="O15" s="5">
        <v>14</v>
      </c>
      <c r="P15" s="5">
        <v>17</v>
      </c>
      <c r="Q15" s="5">
        <v>25</v>
      </c>
      <c r="R15" s="5">
        <v>22</v>
      </c>
      <c r="S15" s="5">
        <v>32</v>
      </c>
      <c r="T15" s="5">
        <v>30</v>
      </c>
      <c r="U15" s="5">
        <v>22</v>
      </c>
      <c r="V15" s="5">
        <v>31</v>
      </c>
      <c r="W15" s="5">
        <v>23</v>
      </c>
      <c r="X15" s="5">
        <v>11</v>
      </c>
      <c r="Y15" s="5">
        <v>4</v>
      </c>
      <c r="Z15" s="5">
        <v>26</v>
      </c>
      <c r="AA15" s="5">
        <v>0</v>
      </c>
      <c r="AB15" s="5">
        <v>16</v>
      </c>
      <c r="AC15" s="5">
        <v>26</v>
      </c>
    </row>
    <row r="16" spans="1:29">
      <c r="B16" s="5">
        <v>27</v>
      </c>
      <c r="C16" s="5">
        <v>9</v>
      </c>
      <c r="D16" s="5">
        <v>6</v>
      </c>
      <c r="E16" s="5">
        <v>33</v>
      </c>
      <c r="F16" s="5">
        <v>29</v>
      </c>
      <c r="G16" s="5">
        <v>33</v>
      </c>
      <c r="H16" s="5">
        <v>26</v>
      </c>
      <c r="I16" s="5">
        <v>16</v>
      </c>
      <c r="J16" s="5">
        <v>26</v>
      </c>
      <c r="K16" s="5">
        <v>0</v>
      </c>
      <c r="L16" s="5">
        <v>5</v>
      </c>
      <c r="M16" s="5">
        <v>24</v>
      </c>
      <c r="N16" s="5">
        <v>3</v>
      </c>
      <c r="O16" s="5">
        <v>35</v>
      </c>
      <c r="P16" s="5">
        <v>14</v>
      </c>
      <c r="Q16" s="5">
        <v>15</v>
      </c>
      <c r="R16" s="5">
        <v>36</v>
      </c>
      <c r="S16" s="5">
        <v>8</v>
      </c>
      <c r="T16" s="5">
        <v>32</v>
      </c>
      <c r="U16" s="5">
        <v>34</v>
      </c>
      <c r="V16" s="5">
        <v>33</v>
      </c>
      <c r="W16" s="5">
        <v>6</v>
      </c>
      <c r="X16" s="5">
        <v>29</v>
      </c>
      <c r="Y16" s="5">
        <v>0</v>
      </c>
      <c r="Z16" s="5">
        <v>27</v>
      </c>
      <c r="AA16" s="5">
        <v>0</v>
      </c>
      <c r="AB16" s="5">
        <v>32</v>
      </c>
      <c r="AC16" s="5">
        <v>7</v>
      </c>
    </row>
    <row r="17" spans="2:29">
      <c r="B17" s="5">
        <v>14</v>
      </c>
      <c r="C17" s="5">
        <v>14</v>
      </c>
      <c r="D17" s="5">
        <v>8</v>
      </c>
      <c r="E17" s="5">
        <v>14</v>
      </c>
      <c r="F17" s="5">
        <v>11</v>
      </c>
      <c r="G17" s="5">
        <v>30</v>
      </c>
      <c r="H17" s="5">
        <v>27</v>
      </c>
      <c r="I17" s="5">
        <v>1</v>
      </c>
      <c r="J17" s="5">
        <v>8</v>
      </c>
      <c r="K17" s="5">
        <v>19</v>
      </c>
      <c r="L17" s="5">
        <v>29</v>
      </c>
      <c r="M17" s="5">
        <v>24</v>
      </c>
      <c r="N17" s="5">
        <v>25</v>
      </c>
      <c r="O17" s="5">
        <v>6</v>
      </c>
      <c r="P17" s="5">
        <v>14</v>
      </c>
      <c r="Q17" s="5">
        <v>5</v>
      </c>
      <c r="R17" s="5">
        <v>21</v>
      </c>
      <c r="S17" s="5">
        <v>21</v>
      </c>
      <c r="T17" s="5">
        <v>13</v>
      </c>
      <c r="U17" s="5">
        <v>30</v>
      </c>
      <c r="V17" s="5">
        <v>6</v>
      </c>
      <c r="W17" s="5">
        <v>34</v>
      </c>
      <c r="X17" s="5">
        <v>6</v>
      </c>
      <c r="Y17" s="5">
        <v>15</v>
      </c>
      <c r="Z17" s="5">
        <v>6</v>
      </c>
      <c r="AA17" s="5">
        <v>4</v>
      </c>
      <c r="AB17" s="5">
        <v>24</v>
      </c>
      <c r="AC17" s="5">
        <v>34</v>
      </c>
    </row>
    <row r="18" spans="2:29">
      <c r="B18" s="5">
        <v>14</v>
      </c>
      <c r="C18" s="5">
        <v>14</v>
      </c>
      <c r="D18" s="5">
        <v>3</v>
      </c>
      <c r="E18" s="5">
        <v>9</v>
      </c>
      <c r="F18" s="5">
        <v>31</v>
      </c>
      <c r="G18" s="5">
        <v>4</v>
      </c>
      <c r="H18" s="5">
        <v>17</v>
      </c>
      <c r="I18" s="5">
        <v>14</v>
      </c>
      <c r="J18" s="5">
        <v>33</v>
      </c>
      <c r="K18" s="5">
        <v>32</v>
      </c>
      <c r="L18" s="5">
        <v>12</v>
      </c>
      <c r="M18" s="5">
        <v>0</v>
      </c>
      <c r="N18" s="5">
        <v>0</v>
      </c>
      <c r="O18" s="5">
        <v>0</v>
      </c>
      <c r="P18" s="5">
        <v>26</v>
      </c>
      <c r="Q18" s="5">
        <v>36</v>
      </c>
      <c r="R18" s="5">
        <v>21</v>
      </c>
      <c r="S18" s="5">
        <v>26</v>
      </c>
      <c r="T18" s="5">
        <v>27</v>
      </c>
      <c r="U18" s="5">
        <v>15</v>
      </c>
      <c r="V18" s="5">
        <v>21</v>
      </c>
      <c r="W18" s="5">
        <v>4</v>
      </c>
      <c r="X18" s="5">
        <v>25</v>
      </c>
      <c r="Y18" s="5">
        <v>0</v>
      </c>
      <c r="Z18" s="5">
        <v>33</v>
      </c>
      <c r="AA18" s="5">
        <v>0</v>
      </c>
      <c r="AB18" s="5">
        <v>27</v>
      </c>
      <c r="AC18" s="5">
        <v>25</v>
      </c>
    </row>
    <row r="19" spans="2:29">
      <c r="B19" s="5">
        <v>12</v>
      </c>
      <c r="C19" s="5">
        <v>12</v>
      </c>
      <c r="D19" s="5">
        <v>22</v>
      </c>
      <c r="E19" s="5">
        <v>0</v>
      </c>
      <c r="F19" s="5">
        <v>23</v>
      </c>
      <c r="G19" s="5">
        <v>24</v>
      </c>
      <c r="H19" s="5">
        <v>13</v>
      </c>
      <c r="I19" s="5">
        <v>22</v>
      </c>
      <c r="J19" s="5">
        <v>33</v>
      </c>
      <c r="K19" s="5">
        <v>28</v>
      </c>
      <c r="L19" s="5">
        <v>20</v>
      </c>
      <c r="M19" s="5">
        <v>21</v>
      </c>
      <c r="N19" s="5">
        <v>7</v>
      </c>
      <c r="O19" s="5">
        <v>14</v>
      </c>
      <c r="P19" s="5">
        <v>19</v>
      </c>
      <c r="Q19" s="5">
        <v>0</v>
      </c>
      <c r="R19" s="5">
        <v>14</v>
      </c>
      <c r="S19" s="5">
        <v>36</v>
      </c>
      <c r="T19" s="5">
        <v>2</v>
      </c>
      <c r="U19" s="5">
        <v>36</v>
      </c>
      <c r="V19" s="5">
        <v>21</v>
      </c>
      <c r="W19" s="5">
        <v>14</v>
      </c>
      <c r="X19" s="5">
        <v>28</v>
      </c>
      <c r="Y19" s="5">
        <v>33</v>
      </c>
      <c r="Z19" s="5">
        <v>4</v>
      </c>
      <c r="AA19" s="5">
        <v>31</v>
      </c>
      <c r="AB19" s="5">
        <v>21</v>
      </c>
      <c r="AC19" s="5">
        <v>24</v>
      </c>
    </row>
    <row r="20" spans="2:29">
      <c r="B20" s="5">
        <v>25</v>
      </c>
      <c r="C20" s="5">
        <v>11</v>
      </c>
      <c r="D20" s="5">
        <v>31</v>
      </c>
      <c r="E20" s="5">
        <v>17</v>
      </c>
      <c r="F20" s="5">
        <v>3</v>
      </c>
      <c r="G20" s="5">
        <v>5</v>
      </c>
      <c r="H20" s="5">
        <v>25</v>
      </c>
      <c r="I20" s="5">
        <v>23</v>
      </c>
      <c r="J20" s="5">
        <v>25</v>
      </c>
      <c r="K20" s="5">
        <v>13</v>
      </c>
      <c r="L20" s="5">
        <v>16</v>
      </c>
      <c r="M20" s="5">
        <v>34</v>
      </c>
      <c r="N20" s="5">
        <v>15</v>
      </c>
      <c r="O20" s="5">
        <v>22</v>
      </c>
      <c r="P20" s="5">
        <v>17</v>
      </c>
      <c r="Q20" s="5">
        <v>4</v>
      </c>
      <c r="R20" s="5">
        <v>12</v>
      </c>
      <c r="S20" s="5">
        <v>4</v>
      </c>
      <c r="T20" s="5">
        <v>35</v>
      </c>
      <c r="U20" s="5">
        <v>33</v>
      </c>
      <c r="V20" s="5">
        <v>0</v>
      </c>
      <c r="W20" s="5">
        <v>6</v>
      </c>
      <c r="X20" s="5">
        <v>15</v>
      </c>
      <c r="Y20" s="5">
        <v>28</v>
      </c>
      <c r="Z20" s="5">
        <v>7</v>
      </c>
      <c r="AA20" s="5">
        <v>34</v>
      </c>
      <c r="AB20" s="5">
        <v>34</v>
      </c>
      <c r="AC20" s="5">
        <v>5</v>
      </c>
    </row>
    <row r="21" spans="2:29">
      <c r="B21" s="5">
        <v>27</v>
      </c>
      <c r="C21" s="5">
        <v>9</v>
      </c>
      <c r="D21" s="5">
        <v>32</v>
      </c>
      <c r="E21" s="5">
        <v>24</v>
      </c>
      <c r="F21" s="5">
        <v>10</v>
      </c>
      <c r="G21" s="5">
        <v>31</v>
      </c>
      <c r="H21" s="5">
        <v>4</v>
      </c>
      <c r="I21" s="5">
        <v>10</v>
      </c>
      <c r="J21" s="5">
        <v>20</v>
      </c>
      <c r="K21" s="5">
        <v>21</v>
      </c>
      <c r="L21" s="5">
        <v>13</v>
      </c>
      <c r="M21" s="5">
        <v>28</v>
      </c>
      <c r="N21" s="5">
        <v>1</v>
      </c>
      <c r="O21" s="5">
        <v>31</v>
      </c>
      <c r="P21" s="5">
        <v>15</v>
      </c>
      <c r="Q21" s="5">
        <v>18</v>
      </c>
      <c r="R21" s="5">
        <v>17</v>
      </c>
      <c r="S21" s="5">
        <v>3</v>
      </c>
      <c r="T21" s="5">
        <v>28</v>
      </c>
      <c r="U21" s="5">
        <v>17</v>
      </c>
      <c r="V21" s="5">
        <v>16</v>
      </c>
      <c r="W21" s="5">
        <v>29</v>
      </c>
      <c r="X21" s="5">
        <v>14</v>
      </c>
      <c r="Y21" s="5">
        <v>13</v>
      </c>
      <c r="Z21" s="5">
        <v>6</v>
      </c>
      <c r="AA21" s="5">
        <v>17</v>
      </c>
      <c r="AB21" s="5">
        <v>17</v>
      </c>
      <c r="AC21" s="5">
        <v>20</v>
      </c>
    </row>
    <row r="22" spans="2:29">
      <c r="B22" s="5">
        <v>7</v>
      </c>
      <c r="C22" s="5">
        <v>10</v>
      </c>
      <c r="D22" s="5">
        <v>25</v>
      </c>
      <c r="E22" s="5">
        <v>13</v>
      </c>
      <c r="F22" s="5">
        <v>29</v>
      </c>
      <c r="G22" s="5">
        <v>24</v>
      </c>
      <c r="H22" s="5">
        <v>15</v>
      </c>
      <c r="I22" s="5">
        <v>16</v>
      </c>
      <c r="J22" s="5">
        <v>29</v>
      </c>
      <c r="K22" s="5">
        <v>6</v>
      </c>
      <c r="L22" s="5">
        <v>1</v>
      </c>
      <c r="M22" s="5">
        <v>21</v>
      </c>
      <c r="N22" s="5">
        <v>19</v>
      </c>
      <c r="O22" s="5">
        <v>3</v>
      </c>
      <c r="P22" s="5">
        <v>14</v>
      </c>
      <c r="Q22" s="5">
        <v>17</v>
      </c>
      <c r="R22" s="5">
        <v>8</v>
      </c>
      <c r="S22" s="5">
        <v>25</v>
      </c>
      <c r="T22" s="5">
        <v>33</v>
      </c>
      <c r="U22" s="5">
        <v>6</v>
      </c>
      <c r="V22" s="5">
        <v>10</v>
      </c>
      <c r="W22" s="5">
        <v>12</v>
      </c>
      <c r="X22" s="5">
        <v>19</v>
      </c>
      <c r="Y22" s="5">
        <v>20</v>
      </c>
      <c r="Z22" s="5">
        <v>9</v>
      </c>
      <c r="AA22" s="5">
        <v>11</v>
      </c>
      <c r="AB22" s="5">
        <v>33</v>
      </c>
      <c r="AC22" s="5">
        <v>6</v>
      </c>
    </row>
    <row r="23" spans="2:29">
      <c r="B23" s="5">
        <v>9</v>
      </c>
      <c r="C23" s="5">
        <v>5</v>
      </c>
      <c r="D23" s="5">
        <v>30</v>
      </c>
      <c r="E23" s="5">
        <v>31</v>
      </c>
      <c r="F23" s="5">
        <v>21</v>
      </c>
      <c r="G23" s="5">
        <v>5</v>
      </c>
      <c r="H23" s="5">
        <v>6</v>
      </c>
      <c r="I23" s="5">
        <v>29</v>
      </c>
      <c r="J23" s="5">
        <v>13</v>
      </c>
      <c r="K23" s="5">
        <v>34</v>
      </c>
      <c r="L23" s="5">
        <v>20</v>
      </c>
      <c r="M23" s="5">
        <v>0</v>
      </c>
      <c r="N23" s="5">
        <v>9</v>
      </c>
      <c r="O23" s="5">
        <v>0</v>
      </c>
      <c r="P23" s="5">
        <v>6</v>
      </c>
      <c r="Q23" s="5">
        <v>33</v>
      </c>
      <c r="R23" s="5">
        <v>27</v>
      </c>
      <c r="S23" s="5">
        <v>8</v>
      </c>
      <c r="T23" s="5">
        <v>16</v>
      </c>
      <c r="U23" s="5">
        <v>2</v>
      </c>
      <c r="V23" s="5">
        <v>33</v>
      </c>
      <c r="W23" s="5">
        <v>15</v>
      </c>
      <c r="X23" s="5">
        <v>15</v>
      </c>
      <c r="Y23" s="5">
        <v>26</v>
      </c>
      <c r="Z23" s="5">
        <v>3</v>
      </c>
      <c r="AA23" s="5">
        <v>6</v>
      </c>
      <c r="AB23" s="5">
        <v>19</v>
      </c>
      <c r="AC23" s="5">
        <v>19</v>
      </c>
    </row>
    <row r="24" spans="2:29">
      <c r="B24" s="5">
        <v>0</v>
      </c>
      <c r="C24" s="5">
        <v>7</v>
      </c>
      <c r="D24" s="5">
        <v>2</v>
      </c>
      <c r="E24" s="5">
        <v>20</v>
      </c>
      <c r="F24" s="5">
        <v>16</v>
      </c>
      <c r="G24" s="5">
        <v>3</v>
      </c>
      <c r="H24" s="5">
        <v>8</v>
      </c>
      <c r="I24" s="5">
        <v>26</v>
      </c>
      <c r="J24" s="5">
        <v>24</v>
      </c>
      <c r="K24" s="5">
        <v>2</v>
      </c>
      <c r="L24" s="5">
        <v>16</v>
      </c>
      <c r="M24" s="5">
        <v>7</v>
      </c>
      <c r="N24" s="5">
        <v>29</v>
      </c>
      <c r="O24" s="5">
        <v>8</v>
      </c>
      <c r="P24" s="5">
        <v>26</v>
      </c>
      <c r="Q24" s="5">
        <v>33</v>
      </c>
      <c r="R24" s="5">
        <v>25</v>
      </c>
      <c r="S24" s="5">
        <v>22</v>
      </c>
      <c r="T24" s="5">
        <v>10</v>
      </c>
      <c r="U24" s="5">
        <v>30</v>
      </c>
      <c r="V24" s="5">
        <v>14</v>
      </c>
      <c r="W24" s="5">
        <v>5</v>
      </c>
      <c r="X24" s="5">
        <v>31</v>
      </c>
      <c r="Y24" s="5">
        <v>14</v>
      </c>
      <c r="Z24" s="5">
        <v>31</v>
      </c>
      <c r="AA24" s="5">
        <v>15</v>
      </c>
      <c r="AB24" s="5">
        <v>6</v>
      </c>
      <c r="AC24" s="5">
        <v>15</v>
      </c>
    </row>
    <row r="25" spans="2:29">
      <c r="B25" s="5">
        <v>28</v>
      </c>
      <c r="C25" s="5">
        <v>18</v>
      </c>
      <c r="D25" s="5">
        <v>18</v>
      </c>
      <c r="E25" s="5">
        <v>23</v>
      </c>
      <c r="F25" s="5">
        <v>24</v>
      </c>
      <c r="G25" s="5">
        <v>29</v>
      </c>
      <c r="H25" s="5">
        <v>20</v>
      </c>
      <c r="I25" s="5">
        <v>23</v>
      </c>
      <c r="J25" s="5">
        <v>25</v>
      </c>
      <c r="K25" s="5">
        <v>12</v>
      </c>
      <c r="L25" s="5">
        <v>15</v>
      </c>
      <c r="M25" s="5">
        <v>20</v>
      </c>
      <c r="N25" s="5">
        <v>22</v>
      </c>
      <c r="O25" s="5">
        <v>6</v>
      </c>
      <c r="P25" s="5">
        <v>13</v>
      </c>
      <c r="Q25" s="5">
        <v>31</v>
      </c>
      <c r="R25" s="5">
        <v>7</v>
      </c>
      <c r="S25" s="5">
        <v>21</v>
      </c>
      <c r="T25" s="5">
        <v>13</v>
      </c>
      <c r="U25" s="5">
        <v>4</v>
      </c>
      <c r="V25" s="5">
        <v>31</v>
      </c>
      <c r="W25" s="5">
        <v>14</v>
      </c>
      <c r="X25" s="5">
        <v>21</v>
      </c>
      <c r="Y25" s="5">
        <v>21</v>
      </c>
      <c r="Z25" s="5">
        <v>6</v>
      </c>
      <c r="AA25" s="5">
        <v>1</v>
      </c>
      <c r="AB25" s="5">
        <v>2</v>
      </c>
      <c r="AC25" s="5">
        <v>9</v>
      </c>
    </row>
    <row r="26" spans="2:29">
      <c r="B26" s="5">
        <v>2</v>
      </c>
      <c r="C26" s="5">
        <v>12</v>
      </c>
      <c r="D26" s="5">
        <v>27</v>
      </c>
      <c r="E26" s="5">
        <v>29</v>
      </c>
      <c r="F26" s="5">
        <v>4</v>
      </c>
      <c r="G26" s="5">
        <v>17</v>
      </c>
      <c r="H26" s="5">
        <v>34</v>
      </c>
      <c r="I26" s="5">
        <v>34</v>
      </c>
      <c r="J26" s="5">
        <v>18</v>
      </c>
      <c r="K26" s="5">
        <v>34</v>
      </c>
      <c r="L26" s="5">
        <v>13</v>
      </c>
      <c r="M26" s="5">
        <v>32</v>
      </c>
      <c r="N26" s="5">
        <v>25</v>
      </c>
      <c r="O26" s="5">
        <v>22</v>
      </c>
      <c r="P26" s="5">
        <v>6</v>
      </c>
      <c r="Q26" s="5">
        <v>19</v>
      </c>
      <c r="R26" s="5">
        <v>21</v>
      </c>
      <c r="S26" s="5">
        <v>17</v>
      </c>
      <c r="T26" s="5">
        <v>18</v>
      </c>
      <c r="U26" s="5">
        <v>20</v>
      </c>
      <c r="V26" s="5">
        <v>15</v>
      </c>
      <c r="W26" s="5">
        <v>24</v>
      </c>
      <c r="X26" s="5">
        <v>5</v>
      </c>
      <c r="Y26" s="5">
        <v>2</v>
      </c>
      <c r="Z26" s="5">
        <v>20</v>
      </c>
      <c r="AA26" s="5">
        <v>23</v>
      </c>
      <c r="AB26" s="5">
        <v>1</v>
      </c>
      <c r="AC26" s="5">
        <v>34</v>
      </c>
    </row>
    <row r="27" spans="2:29">
      <c r="B27" s="5">
        <v>11</v>
      </c>
      <c r="C27" s="5">
        <v>27</v>
      </c>
      <c r="D27" s="5">
        <v>13</v>
      </c>
      <c r="E27" s="5">
        <v>35</v>
      </c>
      <c r="F27" s="5">
        <v>31</v>
      </c>
      <c r="G27" s="5">
        <v>13</v>
      </c>
      <c r="H27" s="5">
        <v>24</v>
      </c>
      <c r="I27" s="5">
        <v>25</v>
      </c>
      <c r="J27" s="5">
        <v>21</v>
      </c>
      <c r="K27" s="5">
        <v>18</v>
      </c>
      <c r="L27" s="5">
        <v>34</v>
      </c>
      <c r="N27" s="5">
        <v>28</v>
      </c>
      <c r="O27" s="5">
        <v>31</v>
      </c>
      <c r="P27" s="5">
        <v>16</v>
      </c>
      <c r="Q27" s="5">
        <v>1</v>
      </c>
      <c r="R27" s="5">
        <v>17</v>
      </c>
      <c r="S27" s="5">
        <v>17</v>
      </c>
      <c r="T27" s="5">
        <v>35</v>
      </c>
      <c r="U27" s="5">
        <v>25</v>
      </c>
      <c r="V27" s="5">
        <v>31</v>
      </c>
      <c r="W27" s="5">
        <v>34</v>
      </c>
      <c r="X27" s="5">
        <v>34</v>
      </c>
      <c r="Y27" s="5">
        <v>21</v>
      </c>
      <c r="Z27" s="5">
        <v>17</v>
      </c>
      <c r="AA27" s="5">
        <v>32</v>
      </c>
      <c r="AB27" s="5">
        <v>31</v>
      </c>
      <c r="AC27" s="5">
        <v>3</v>
      </c>
    </row>
    <row r="28" spans="2:29">
      <c r="B28" s="5">
        <v>15</v>
      </c>
      <c r="C28" s="5">
        <v>33</v>
      </c>
      <c r="D28" s="5">
        <v>19</v>
      </c>
      <c r="E28" s="5">
        <v>1</v>
      </c>
      <c r="F28" s="5">
        <v>15</v>
      </c>
      <c r="G28" s="5">
        <v>28</v>
      </c>
      <c r="H28" s="5">
        <v>5</v>
      </c>
      <c r="I28" s="5">
        <v>21</v>
      </c>
      <c r="J28" s="5">
        <v>17</v>
      </c>
      <c r="K28" s="5">
        <v>31</v>
      </c>
      <c r="L28" s="5">
        <v>31</v>
      </c>
      <c r="N28" s="5">
        <v>8</v>
      </c>
      <c r="O28" s="5">
        <v>7</v>
      </c>
      <c r="P28" s="5">
        <v>22</v>
      </c>
      <c r="Q28" s="5">
        <v>0</v>
      </c>
      <c r="R28" s="5">
        <v>34</v>
      </c>
      <c r="S28" s="5">
        <v>15</v>
      </c>
      <c r="T28" s="5">
        <v>32</v>
      </c>
      <c r="U28" s="5">
        <v>13</v>
      </c>
      <c r="V28" s="5">
        <v>0</v>
      </c>
      <c r="W28" s="5">
        <v>25</v>
      </c>
      <c r="X28" s="5">
        <v>22</v>
      </c>
      <c r="Y28" s="5">
        <v>34</v>
      </c>
      <c r="Z28" s="5">
        <v>15</v>
      </c>
      <c r="AA28" s="5">
        <v>18</v>
      </c>
      <c r="AB28" s="5">
        <v>17</v>
      </c>
      <c r="AC28" s="5">
        <v>18</v>
      </c>
    </row>
    <row r="29" spans="2:29">
      <c r="B29" s="5">
        <v>19</v>
      </c>
      <c r="C29" s="5">
        <v>9</v>
      </c>
      <c r="D29" s="5">
        <v>9</v>
      </c>
      <c r="E29" s="5">
        <v>21</v>
      </c>
      <c r="F29" s="5">
        <v>19</v>
      </c>
      <c r="G29" s="5">
        <v>3</v>
      </c>
      <c r="H29" s="5">
        <v>3</v>
      </c>
      <c r="I29" s="5">
        <v>29</v>
      </c>
      <c r="J29" s="5">
        <v>25</v>
      </c>
      <c r="K29" s="5">
        <v>19</v>
      </c>
      <c r="L29" s="5">
        <v>7</v>
      </c>
      <c r="N29" s="5">
        <v>7</v>
      </c>
      <c r="O29" s="5">
        <v>17</v>
      </c>
      <c r="P29" s="5">
        <v>12</v>
      </c>
      <c r="Q29" s="5">
        <v>20</v>
      </c>
      <c r="R29" s="5">
        <v>34</v>
      </c>
      <c r="S29" s="5">
        <v>11</v>
      </c>
      <c r="T29" s="5">
        <v>30</v>
      </c>
      <c r="U29" s="5">
        <v>18</v>
      </c>
      <c r="V29" s="5">
        <v>22</v>
      </c>
      <c r="W29" s="5">
        <v>22</v>
      </c>
      <c r="X29" s="5">
        <v>21</v>
      </c>
      <c r="Y29" s="5">
        <v>7</v>
      </c>
      <c r="Z29" s="5">
        <v>23</v>
      </c>
      <c r="AA29" s="5">
        <v>29</v>
      </c>
      <c r="AB29" s="5">
        <v>35</v>
      </c>
      <c r="AC29" s="5">
        <v>1</v>
      </c>
    </row>
    <row r="30" spans="2:29">
      <c r="B30" s="5">
        <v>31</v>
      </c>
      <c r="C30" s="5">
        <v>22</v>
      </c>
      <c r="D30" s="5">
        <v>34</v>
      </c>
      <c r="E30" s="5">
        <v>5</v>
      </c>
      <c r="G30" s="5">
        <v>29</v>
      </c>
      <c r="H30" s="5">
        <v>3</v>
      </c>
      <c r="I30" s="5">
        <v>9</v>
      </c>
      <c r="J30" s="5">
        <v>8</v>
      </c>
      <c r="K30" s="5">
        <v>33</v>
      </c>
      <c r="L30" s="5">
        <v>36</v>
      </c>
      <c r="N30" s="5">
        <v>4</v>
      </c>
      <c r="O30" s="5">
        <v>19</v>
      </c>
      <c r="P30" s="5">
        <v>33</v>
      </c>
      <c r="Q30" s="5">
        <v>11</v>
      </c>
      <c r="R30" s="5">
        <v>17</v>
      </c>
      <c r="S30" s="5">
        <v>30</v>
      </c>
      <c r="T30" s="5">
        <v>28</v>
      </c>
      <c r="U30" s="5">
        <v>11</v>
      </c>
      <c r="V30" s="5">
        <v>27</v>
      </c>
      <c r="X30" s="5">
        <v>25</v>
      </c>
      <c r="Y30" s="5">
        <v>5</v>
      </c>
      <c r="Z30" s="5">
        <v>0</v>
      </c>
      <c r="AB30" s="5">
        <v>33</v>
      </c>
      <c r="AC30" s="5">
        <v>30</v>
      </c>
    </row>
    <row r="31" spans="2:29">
      <c r="B31" s="5">
        <v>20</v>
      </c>
      <c r="C31" s="5">
        <v>11</v>
      </c>
      <c r="D31" s="5">
        <v>24</v>
      </c>
      <c r="G31" s="5">
        <v>2</v>
      </c>
      <c r="H31" s="5">
        <v>27</v>
      </c>
      <c r="I31" s="5">
        <v>30</v>
      </c>
      <c r="J31" s="5">
        <v>27</v>
      </c>
      <c r="L31" s="5">
        <v>19</v>
      </c>
      <c r="N31" s="5">
        <v>6</v>
      </c>
      <c r="O31" s="5">
        <v>23</v>
      </c>
      <c r="P31" s="5">
        <v>24</v>
      </c>
      <c r="Q31" s="5">
        <v>7</v>
      </c>
      <c r="R31" s="5">
        <v>2</v>
      </c>
      <c r="S31" s="5">
        <v>12</v>
      </c>
      <c r="T31" s="5">
        <v>7</v>
      </c>
      <c r="V31" s="5">
        <v>17</v>
      </c>
      <c r="X31" s="5">
        <v>11</v>
      </c>
      <c r="Z31" s="5">
        <v>26</v>
      </c>
      <c r="AB31" s="5">
        <v>15</v>
      </c>
      <c r="AC31" s="5">
        <v>0</v>
      </c>
    </row>
    <row r="32" spans="2:29">
      <c r="B32" s="5">
        <v>11</v>
      </c>
      <c r="C32" s="5">
        <v>31</v>
      </c>
      <c r="D32" s="5">
        <v>18</v>
      </c>
      <c r="G32" s="5">
        <v>3</v>
      </c>
      <c r="I32" s="5">
        <v>4</v>
      </c>
      <c r="L32" s="5">
        <v>29</v>
      </c>
      <c r="O32" s="5">
        <v>17</v>
      </c>
      <c r="P32" s="5">
        <v>8</v>
      </c>
      <c r="Q32" s="5">
        <v>23</v>
      </c>
      <c r="V32" s="5">
        <v>33</v>
      </c>
      <c r="Z32" s="5">
        <v>17</v>
      </c>
    </row>
    <row r="33" spans="2:22">
      <c r="B33" s="5">
        <v>33</v>
      </c>
      <c r="C33" s="5">
        <v>26</v>
      </c>
      <c r="G33" s="5">
        <v>24</v>
      </c>
      <c r="I33" s="5">
        <v>27</v>
      </c>
      <c r="L33" s="5">
        <v>32</v>
      </c>
      <c r="P33" s="5">
        <v>24</v>
      </c>
      <c r="V33" s="5">
        <v>6</v>
      </c>
    </row>
    <row r="34" spans="2:22">
      <c r="C34" s="5">
        <v>22</v>
      </c>
      <c r="L34" s="5">
        <v>34</v>
      </c>
    </row>
    <row r="35" spans="2:22">
      <c r="C35" s="5">
        <v>14</v>
      </c>
    </row>
  </sheetData>
  <conditionalFormatting sqref="B1:AC1048576">
    <cfRule type="cellIs" dxfId="51" priority="12" operator="equal">
      <formula>25</formula>
    </cfRule>
    <cfRule type="cellIs" dxfId="50" priority="11" operator="equal">
      <formula>17</formula>
    </cfRule>
    <cfRule type="cellIs" dxfId="49" priority="10" operator="equal">
      <formula>34</formula>
    </cfRule>
    <cfRule type="cellIs" dxfId="48" priority="9" operator="equal">
      <formula>33</formula>
    </cfRule>
    <cfRule type="cellIs" dxfId="47" priority="8" operator="equal">
      <formula>27</formula>
    </cfRule>
    <cfRule type="cellIs" dxfId="46" priority="7" operator="equal">
      <formula>6</formula>
    </cfRule>
    <cfRule type="cellIs" dxfId="45" priority="6" operator="equal">
      <formula>28</formula>
    </cfRule>
    <cfRule type="cellIs" dxfId="44" priority="5" operator="equal">
      <formula>30</formula>
    </cfRule>
    <cfRule type="cellIs" dxfId="43" priority="4" operator="equal">
      <formula>8</formula>
    </cfRule>
    <cfRule type="cellIs" dxfId="42" priority="3" operator="equal">
      <formula>4</formula>
    </cfRule>
    <cfRule type="cellIs" dxfId="41" priority="2" operator="equal">
      <formula>31</formula>
    </cfRule>
    <cfRule type="cellIs" dxfId="40" priority="1" operator="equal">
      <formula>24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C31"/>
  <sheetViews>
    <sheetView workbookViewId="0"/>
  </sheetViews>
  <sheetFormatPr baseColWidth="10" defaultRowHeight="15"/>
  <cols>
    <col min="2" max="3" width="4" customWidth="1"/>
  </cols>
  <sheetData>
    <row r="1" spans="1:3" ht="15.75" thickBot="1">
      <c r="A1" s="4" t="s">
        <v>3450</v>
      </c>
      <c r="B1" s="5">
        <v>5</v>
      </c>
      <c r="C1" s="5">
        <v>1</v>
      </c>
    </row>
    <row r="2" spans="1:3">
      <c r="B2" s="5">
        <v>34</v>
      </c>
      <c r="C2" s="5">
        <v>10</v>
      </c>
    </row>
    <row r="3" spans="1:3">
      <c r="B3" s="5">
        <v>35</v>
      </c>
      <c r="C3" s="5">
        <v>28</v>
      </c>
    </row>
    <row r="4" spans="1:3">
      <c r="B4" s="5">
        <v>7</v>
      </c>
      <c r="C4" s="5">
        <v>12</v>
      </c>
    </row>
    <row r="5" spans="1:3">
      <c r="B5" s="5">
        <v>11</v>
      </c>
      <c r="C5" s="5">
        <v>13</v>
      </c>
    </row>
    <row r="6" spans="1:3">
      <c r="B6" s="5">
        <v>18</v>
      </c>
      <c r="C6" s="5">
        <v>19</v>
      </c>
    </row>
    <row r="7" spans="1:3">
      <c r="B7" s="5">
        <v>35</v>
      </c>
      <c r="C7" s="5">
        <v>3</v>
      </c>
    </row>
    <row r="8" spans="1:3">
      <c r="B8" s="5">
        <v>3</v>
      </c>
      <c r="C8" s="5">
        <v>31</v>
      </c>
    </row>
    <row r="9" spans="1:3">
      <c r="B9" s="5">
        <v>20</v>
      </c>
      <c r="C9" s="5">
        <v>23</v>
      </c>
    </row>
    <row r="10" spans="1:3">
      <c r="B10" s="5">
        <v>12</v>
      </c>
      <c r="C10" s="5">
        <v>21</v>
      </c>
    </row>
    <row r="11" spans="1:3">
      <c r="B11" s="5">
        <v>11</v>
      </c>
      <c r="C11" s="5">
        <v>0</v>
      </c>
    </row>
    <row r="12" spans="1:3">
      <c r="B12" s="5">
        <v>17</v>
      </c>
      <c r="C12" s="5">
        <v>27</v>
      </c>
    </row>
    <row r="13" spans="1:3">
      <c r="B13" s="5">
        <v>21</v>
      </c>
      <c r="C13" s="5">
        <v>18</v>
      </c>
    </row>
    <row r="14" spans="1:3">
      <c r="B14" s="5">
        <v>9</v>
      </c>
      <c r="C14" s="5">
        <v>4</v>
      </c>
    </row>
    <row r="15" spans="1:3">
      <c r="B15" s="5">
        <v>27</v>
      </c>
      <c r="C15" s="5">
        <v>25</v>
      </c>
    </row>
    <row r="16" spans="1:3">
      <c r="B16" s="5">
        <v>4</v>
      </c>
      <c r="C16" s="5">
        <v>2</v>
      </c>
    </row>
    <row r="17" spans="2:3">
      <c r="B17" s="5">
        <v>18</v>
      </c>
      <c r="C17" s="5">
        <v>13</v>
      </c>
    </row>
    <row r="18" spans="2:3">
      <c r="B18" s="5">
        <v>32</v>
      </c>
      <c r="C18" s="5">
        <v>13</v>
      </c>
    </row>
    <row r="19" spans="2:3">
      <c r="B19" s="5">
        <v>10</v>
      </c>
      <c r="C19" s="5">
        <v>8</v>
      </c>
    </row>
    <row r="20" spans="2:3">
      <c r="B20" s="5">
        <v>22</v>
      </c>
      <c r="C20" s="5">
        <v>10</v>
      </c>
    </row>
    <row r="21" spans="2:3">
      <c r="B21" s="5">
        <v>6</v>
      </c>
      <c r="C21" s="5">
        <v>18</v>
      </c>
    </row>
    <row r="22" spans="2:3">
      <c r="B22" s="5">
        <v>10</v>
      </c>
      <c r="C22" s="5">
        <v>20</v>
      </c>
    </row>
    <row r="23" spans="2:3">
      <c r="B23" s="5">
        <v>2</v>
      </c>
      <c r="C23" s="5">
        <v>35</v>
      </c>
    </row>
    <row r="24" spans="2:3">
      <c r="B24" s="5">
        <v>10</v>
      </c>
      <c r="C24" s="5">
        <v>20</v>
      </c>
    </row>
    <row r="25" spans="2:3">
      <c r="B25" s="5">
        <v>19</v>
      </c>
      <c r="C25" s="5">
        <v>31</v>
      </c>
    </row>
    <row r="26" spans="2:3">
      <c r="B26" s="5">
        <v>3</v>
      </c>
      <c r="C26" s="5">
        <v>15</v>
      </c>
    </row>
    <row r="27" spans="2:3">
      <c r="B27" s="5">
        <v>26</v>
      </c>
      <c r="C27" s="5">
        <v>23</v>
      </c>
    </row>
    <row r="28" spans="2:3">
      <c r="B28" s="5">
        <v>8</v>
      </c>
      <c r="C28" s="5">
        <v>11</v>
      </c>
    </row>
    <row r="29" spans="2:3">
      <c r="B29" s="5">
        <v>33</v>
      </c>
      <c r="C29" s="5">
        <v>16</v>
      </c>
    </row>
    <row r="30" spans="2:3">
      <c r="B30" s="5">
        <v>27</v>
      </c>
      <c r="C30" s="5">
        <v>13</v>
      </c>
    </row>
    <row r="31" spans="2:3">
      <c r="B31" s="5">
        <v>6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AG40"/>
  <sheetViews>
    <sheetView workbookViewId="0">
      <selection activeCell="AG11" sqref="AG11"/>
    </sheetView>
  </sheetViews>
  <sheetFormatPr baseColWidth="10" defaultRowHeight="15"/>
  <cols>
    <col min="2" max="33" width="4" customWidth="1"/>
  </cols>
  <sheetData>
    <row r="1" spans="1:33" ht="15.75" thickBot="1">
      <c r="A1" s="4" t="s">
        <v>3451</v>
      </c>
      <c r="B1" s="5">
        <v>18</v>
      </c>
      <c r="C1" s="5">
        <v>33</v>
      </c>
      <c r="D1" s="5">
        <v>35</v>
      </c>
      <c r="E1" s="5">
        <v>14</v>
      </c>
      <c r="F1" s="5">
        <v>32</v>
      </c>
      <c r="G1" s="5">
        <v>18</v>
      </c>
      <c r="H1" s="5">
        <v>1</v>
      </c>
      <c r="I1" s="5">
        <v>35</v>
      </c>
      <c r="J1" s="5">
        <v>12</v>
      </c>
      <c r="K1" s="5">
        <v>36</v>
      </c>
      <c r="L1" s="5">
        <v>31</v>
      </c>
      <c r="M1" s="5">
        <v>3</v>
      </c>
      <c r="N1" s="5">
        <v>14</v>
      </c>
      <c r="O1" s="5">
        <v>21</v>
      </c>
      <c r="P1" s="5">
        <v>34</v>
      </c>
      <c r="Q1" s="5">
        <v>10</v>
      </c>
      <c r="R1" s="5">
        <v>2</v>
      </c>
      <c r="S1" s="5">
        <v>19</v>
      </c>
      <c r="T1" s="5">
        <v>6</v>
      </c>
      <c r="U1" s="5">
        <v>5</v>
      </c>
      <c r="V1" s="5">
        <v>19</v>
      </c>
      <c r="W1" s="5">
        <v>19</v>
      </c>
      <c r="X1" s="5">
        <v>27</v>
      </c>
      <c r="Y1" s="5">
        <v>26</v>
      </c>
      <c r="Z1" s="5">
        <v>32</v>
      </c>
      <c r="AA1" s="5">
        <v>7</v>
      </c>
      <c r="AB1" s="5">
        <v>10</v>
      </c>
      <c r="AC1" s="5">
        <v>31</v>
      </c>
      <c r="AD1" s="5">
        <v>9</v>
      </c>
      <c r="AE1" s="5">
        <v>15</v>
      </c>
      <c r="AF1" s="5">
        <v>4</v>
      </c>
      <c r="AG1" s="5">
        <v>25</v>
      </c>
    </row>
    <row r="2" spans="1:33">
      <c r="B2" s="5">
        <v>15</v>
      </c>
      <c r="C2" s="5">
        <v>30</v>
      </c>
      <c r="D2" s="5">
        <v>4</v>
      </c>
      <c r="E2" s="5">
        <v>21</v>
      </c>
      <c r="F2" s="5">
        <v>36</v>
      </c>
      <c r="G2" s="5">
        <v>11</v>
      </c>
      <c r="H2" s="5">
        <v>8</v>
      </c>
      <c r="I2" s="5">
        <v>1</v>
      </c>
      <c r="J2" s="5">
        <v>5</v>
      </c>
      <c r="K2" s="5">
        <v>3</v>
      </c>
      <c r="L2" s="5">
        <v>16</v>
      </c>
      <c r="M2" s="5">
        <v>0</v>
      </c>
      <c r="N2" s="5">
        <v>23</v>
      </c>
      <c r="O2" s="5">
        <v>18</v>
      </c>
      <c r="P2" s="5">
        <v>30</v>
      </c>
      <c r="Q2" s="5">
        <v>24</v>
      </c>
      <c r="R2" s="5">
        <v>32</v>
      </c>
      <c r="S2" s="5">
        <v>36</v>
      </c>
      <c r="T2" s="5">
        <v>2</v>
      </c>
      <c r="U2" s="5">
        <v>17</v>
      </c>
      <c r="V2" s="5">
        <v>7</v>
      </c>
      <c r="W2" s="5">
        <v>25</v>
      </c>
      <c r="X2" s="5">
        <v>13</v>
      </c>
      <c r="Y2" s="5">
        <v>21</v>
      </c>
      <c r="Z2" s="5">
        <v>3</v>
      </c>
      <c r="AA2" s="5">
        <v>10</v>
      </c>
      <c r="AB2" s="5">
        <v>13</v>
      </c>
      <c r="AC2" s="5">
        <v>29</v>
      </c>
      <c r="AD2" s="5">
        <v>23</v>
      </c>
      <c r="AE2" s="5">
        <v>21</v>
      </c>
      <c r="AF2" s="5">
        <v>9</v>
      </c>
      <c r="AG2" s="5">
        <v>36</v>
      </c>
    </row>
    <row r="3" spans="1:33">
      <c r="B3" s="5">
        <v>25</v>
      </c>
      <c r="C3" s="5">
        <v>36</v>
      </c>
      <c r="D3" s="5">
        <v>36</v>
      </c>
      <c r="E3" s="5">
        <v>10</v>
      </c>
      <c r="F3" s="5">
        <v>20</v>
      </c>
      <c r="G3" s="5">
        <v>34</v>
      </c>
      <c r="H3" s="5">
        <v>4</v>
      </c>
      <c r="I3" s="5">
        <v>36</v>
      </c>
      <c r="J3" s="5">
        <v>35</v>
      </c>
      <c r="K3" s="5">
        <v>23</v>
      </c>
      <c r="L3" s="5">
        <v>10</v>
      </c>
      <c r="M3" s="5">
        <v>22</v>
      </c>
      <c r="N3" s="5">
        <v>9</v>
      </c>
      <c r="O3" s="5">
        <v>8</v>
      </c>
      <c r="P3" s="5">
        <v>17</v>
      </c>
      <c r="Q3" s="5">
        <v>18</v>
      </c>
      <c r="R3" s="5">
        <v>12</v>
      </c>
      <c r="S3" s="5">
        <v>26</v>
      </c>
      <c r="T3" s="5">
        <v>34</v>
      </c>
      <c r="U3" s="5">
        <v>19</v>
      </c>
      <c r="V3" s="5">
        <v>4</v>
      </c>
      <c r="W3" s="5">
        <v>32</v>
      </c>
      <c r="X3" s="5">
        <v>21</v>
      </c>
      <c r="Y3" s="5">
        <v>1</v>
      </c>
      <c r="Z3" s="5">
        <v>21</v>
      </c>
      <c r="AA3" s="5">
        <v>15</v>
      </c>
      <c r="AB3" s="5">
        <v>29</v>
      </c>
      <c r="AC3" s="5">
        <v>32</v>
      </c>
      <c r="AD3" s="5">
        <v>25</v>
      </c>
      <c r="AE3" s="5">
        <v>30</v>
      </c>
      <c r="AF3" s="5">
        <v>18</v>
      </c>
      <c r="AG3" s="5">
        <v>15</v>
      </c>
    </row>
    <row r="4" spans="1:33">
      <c r="B4" s="5">
        <v>12</v>
      </c>
      <c r="C4" s="5">
        <v>1</v>
      </c>
      <c r="D4" s="5">
        <v>22</v>
      </c>
      <c r="E4" s="5">
        <v>8</v>
      </c>
      <c r="F4" s="5">
        <v>18</v>
      </c>
      <c r="G4" s="5">
        <v>0</v>
      </c>
      <c r="H4" s="5">
        <v>34</v>
      </c>
      <c r="I4" s="5">
        <v>31</v>
      </c>
      <c r="J4" s="5">
        <v>13</v>
      </c>
      <c r="K4" s="5">
        <v>1</v>
      </c>
      <c r="L4" s="5">
        <v>29</v>
      </c>
      <c r="M4" s="5">
        <v>1</v>
      </c>
      <c r="N4" s="5">
        <v>35</v>
      </c>
      <c r="O4" s="5">
        <v>0</v>
      </c>
      <c r="P4" s="5">
        <v>22</v>
      </c>
      <c r="Q4" s="5">
        <v>8</v>
      </c>
      <c r="R4" s="5">
        <v>20</v>
      </c>
      <c r="S4" s="5">
        <v>18</v>
      </c>
      <c r="T4" s="5">
        <v>10</v>
      </c>
      <c r="U4" s="5">
        <v>19</v>
      </c>
      <c r="V4" s="5">
        <v>29</v>
      </c>
      <c r="W4" s="5">
        <v>34</v>
      </c>
      <c r="X4" s="5">
        <v>10</v>
      </c>
      <c r="Y4" s="5">
        <v>35</v>
      </c>
      <c r="Z4" s="5">
        <v>31</v>
      </c>
      <c r="AA4" s="5">
        <v>35</v>
      </c>
      <c r="AB4" s="5">
        <v>2</v>
      </c>
      <c r="AC4" s="5">
        <v>32</v>
      </c>
      <c r="AD4" s="5">
        <v>33</v>
      </c>
      <c r="AE4" s="5">
        <v>22</v>
      </c>
      <c r="AF4" s="5">
        <v>23</v>
      </c>
      <c r="AG4" s="5">
        <v>26</v>
      </c>
    </row>
    <row r="5" spans="1:33">
      <c r="B5" s="5">
        <v>33</v>
      </c>
      <c r="C5" s="5">
        <v>8</v>
      </c>
      <c r="D5" s="5">
        <v>23</v>
      </c>
      <c r="E5" s="5">
        <v>17</v>
      </c>
      <c r="F5" s="5">
        <v>6</v>
      </c>
      <c r="G5" s="5">
        <v>31</v>
      </c>
      <c r="H5" s="5">
        <v>0</v>
      </c>
      <c r="I5" s="5">
        <v>16</v>
      </c>
      <c r="J5" s="5">
        <v>27</v>
      </c>
      <c r="K5" s="5">
        <v>2</v>
      </c>
      <c r="L5" s="5">
        <v>5</v>
      </c>
      <c r="M5" s="5">
        <v>28</v>
      </c>
      <c r="N5" s="5">
        <v>10</v>
      </c>
      <c r="O5" s="5">
        <v>13</v>
      </c>
      <c r="P5" s="5">
        <v>12</v>
      </c>
      <c r="Q5" s="5">
        <v>21</v>
      </c>
      <c r="R5" s="5">
        <v>27</v>
      </c>
      <c r="S5" s="5">
        <v>7</v>
      </c>
      <c r="T5" s="5">
        <v>28</v>
      </c>
      <c r="U5" s="5">
        <v>34</v>
      </c>
      <c r="V5" s="5">
        <v>24</v>
      </c>
      <c r="W5" s="5">
        <v>20</v>
      </c>
      <c r="X5" s="5">
        <v>32</v>
      </c>
      <c r="Y5" s="5">
        <v>20</v>
      </c>
      <c r="Z5" s="5">
        <v>12</v>
      </c>
      <c r="AA5" s="5">
        <v>3</v>
      </c>
      <c r="AB5" s="5">
        <v>5</v>
      </c>
      <c r="AC5" s="5">
        <v>2</v>
      </c>
      <c r="AD5" s="5">
        <v>36</v>
      </c>
      <c r="AE5" s="5">
        <v>6</v>
      </c>
      <c r="AF5" s="5">
        <v>29</v>
      </c>
      <c r="AG5" s="5">
        <v>25</v>
      </c>
    </row>
    <row r="6" spans="1:33">
      <c r="B6" s="5">
        <v>0</v>
      </c>
      <c r="C6" s="5">
        <v>23</v>
      </c>
      <c r="D6" s="5">
        <v>11</v>
      </c>
      <c r="E6" s="5">
        <v>20</v>
      </c>
      <c r="F6" s="5">
        <v>19</v>
      </c>
      <c r="G6" s="5">
        <v>25</v>
      </c>
      <c r="H6" s="5">
        <v>23</v>
      </c>
      <c r="I6" s="5">
        <v>28</v>
      </c>
      <c r="J6" s="5">
        <v>10</v>
      </c>
      <c r="K6" s="5">
        <v>2</v>
      </c>
      <c r="L6" s="5">
        <v>1</v>
      </c>
      <c r="M6" s="5">
        <v>25</v>
      </c>
      <c r="N6" s="5">
        <v>17</v>
      </c>
      <c r="O6" s="5">
        <v>29</v>
      </c>
      <c r="P6" s="5">
        <v>22</v>
      </c>
      <c r="Q6" s="5">
        <v>18</v>
      </c>
      <c r="R6" s="5">
        <v>34</v>
      </c>
      <c r="S6" s="5">
        <v>2</v>
      </c>
      <c r="T6" s="5">
        <v>30</v>
      </c>
      <c r="U6" s="5">
        <v>16</v>
      </c>
      <c r="V6" s="5">
        <v>8</v>
      </c>
      <c r="W6" s="5">
        <v>23</v>
      </c>
      <c r="X6" s="5">
        <v>12</v>
      </c>
      <c r="Y6" s="5">
        <v>11</v>
      </c>
      <c r="Z6" s="5">
        <v>14</v>
      </c>
      <c r="AA6" s="5">
        <v>27</v>
      </c>
      <c r="AB6" s="5">
        <v>16</v>
      </c>
      <c r="AC6" s="5">
        <v>11</v>
      </c>
      <c r="AD6" s="5">
        <v>6</v>
      </c>
      <c r="AE6" s="5">
        <v>8</v>
      </c>
      <c r="AF6" s="5">
        <v>19</v>
      </c>
      <c r="AG6" s="5">
        <v>31</v>
      </c>
    </row>
    <row r="7" spans="1:33">
      <c r="B7" s="5">
        <v>10</v>
      </c>
      <c r="C7" s="5">
        <v>27</v>
      </c>
      <c r="D7" s="5">
        <v>13</v>
      </c>
      <c r="E7" s="5">
        <v>6</v>
      </c>
      <c r="F7" s="5">
        <v>15</v>
      </c>
      <c r="G7" s="5">
        <v>22</v>
      </c>
      <c r="H7" s="5">
        <v>17</v>
      </c>
      <c r="I7" s="5">
        <v>28</v>
      </c>
      <c r="J7" s="5">
        <v>20</v>
      </c>
      <c r="K7" s="5">
        <v>18</v>
      </c>
      <c r="L7" s="5">
        <v>6</v>
      </c>
      <c r="M7" s="5">
        <v>33</v>
      </c>
      <c r="N7" s="5">
        <v>14</v>
      </c>
      <c r="O7" s="5">
        <v>23</v>
      </c>
      <c r="P7" s="5">
        <v>27</v>
      </c>
      <c r="Q7" s="5">
        <v>6</v>
      </c>
      <c r="R7" s="5">
        <v>1</v>
      </c>
      <c r="S7" s="5">
        <v>21</v>
      </c>
      <c r="T7" s="5">
        <v>14</v>
      </c>
      <c r="U7" s="5">
        <v>31</v>
      </c>
      <c r="V7" s="5">
        <v>14</v>
      </c>
      <c r="W7" s="5">
        <v>28</v>
      </c>
      <c r="X7" s="5">
        <v>25</v>
      </c>
      <c r="Y7" s="5">
        <v>2</v>
      </c>
      <c r="Z7" s="5">
        <v>25</v>
      </c>
      <c r="AA7" s="5">
        <v>1</v>
      </c>
      <c r="AB7" s="5">
        <v>24</v>
      </c>
      <c r="AC7" s="5">
        <v>14</v>
      </c>
      <c r="AD7" s="5">
        <v>25</v>
      </c>
      <c r="AE7" s="5">
        <v>18</v>
      </c>
      <c r="AF7" s="5">
        <v>14</v>
      </c>
      <c r="AG7" s="5">
        <v>13</v>
      </c>
    </row>
    <row r="8" spans="1:33">
      <c r="B8" s="5">
        <v>0</v>
      </c>
      <c r="C8" s="5">
        <v>29</v>
      </c>
      <c r="D8" s="5">
        <v>6</v>
      </c>
      <c r="E8" s="5">
        <v>25</v>
      </c>
      <c r="F8" s="5">
        <v>3</v>
      </c>
      <c r="G8" s="5">
        <v>0</v>
      </c>
      <c r="H8" s="5">
        <v>9</v>
      </c>
      <c r="I8" s="5">
        <v>25</v>
      </c>
      <c r="J8" s="5">
        <v>11</v>
      </c>
      <c r="K8" s="5">
        <v>9</v>
      </c>
      <c r="L8" s="5">
        <v>30</v>
      </c>
      <c r="M8" s="5">
        <v>10</v>
      </c>
      <c r="N8" s="5">
        <v>27</v>
      </c>
      <c r="O8" s="5">
        <v>15</v>
      </c>
      <c r="P8" s="5">
        <v>7</v>
      </c>
      <c r="Q8" s="5">
        <v>25</v>
      </c>
      <c r="R8" s="5">
        <v>12</v>
      </c>
      <c r="S8" s="5">
        <v>6</v>
      </c>
      <c r="T8" s="5">
        <v>20</v>
      </c>
      <c r="U8" s="5">
        <v>13</v>
      </c>
      <c r="V8" s="5">
        <v>24</v>
      </c>
      <c r="W8" s="5">
        <v>30</v>
      </c>
      <c r="X8" s="5">
        <v>11</v>
      </c>
      <c r="Y8" s="5">
        <v>8</v>
      </c>
      <c r="Z8" s="5">
        <v>30</v>
      </c>
      <c r="AA8" s="5">
        <v>12</v>
      </c>
      <c r="AB8" s="5">
        <v>19</v>
      </c>
      <c r="AC8" s="5">
        <v>16</v>
      </c>
      <c r="AD8" s="5">
        <v>7</v>
      </c>
      <c r="AE8" s="5">
        <v>29</v>
      </c>
      <c r="AF8" s="5">
        <v>12</v>
      </c>
      <c r="AG8" s="5">
        <v>22</v>
      </c>
    </row>
    <row r="9" spans="1:33">
      <c r="B9" s="5">
        <v>8</v>
      </c>
      <c r="C9" s="5">
        <v>6</v>
      </c>
      <c r="D9" s="5">
        <v>9</v>
      </c>
      <c r="E9" s="5">
        <v>23</v>
      </c>
      <c r="F9" s="5">
        <v>3</v>
      </c>
      <c r="G9" s="5">
        <v>28</v>
      </c>
      <c r="H9" s="5">
        <v>23</v>
      </c>
      <c r="I9" s="5">
        <v>8</v>
      </c>
      <c r="J9" s="5">
        <v>7</v>
      </c>
      <c r="K9" s="5">
        <v>4</v>
      </c>
      <c r="L9" s="5">
        <v>6</v>
      </c>
      <c r="M9" s="5">
        <v>31</v>
      </c>
      <c r="N9" s="5">
        <v>34</v>
      </c>
      <c r="O9" s="5">
        <v>3</v>
      </c>
      <c r="P9" s="5">
        <v>28</v>
      </c>
      <c r="Q9" s="5">
        <v>17</v>
      </c>
      <c r="R9" s="5">
        <v>23</v>
      </c>
      <c r="S9" s="5">
        <v>10</v>
      </c>
      <c r="T9" s="5">
        <v>18</v>
      </c>
      <c r="U9" s="5">
        <v>29</v>
      </c>
      <c r="V9" s="5">
        <v>24</v>
      </c>
      <c r="W9" s="5">
        <v>20</v>
      </c>
      <c r="X9" s="5">
        <v>8</v>
      </c>
      <c r="Y9" s="5">
        <v>7</v>
      </c>
      <c r="Z9" s="5">
        <v>6</v>
      </c>
      <c r="AA9" s="5">
        <v>12</v>
      </c>
      <c r="AB9" s="5">
        <v>26</v>
      </c>
      <c r="AC9" s="5">
        <v>6</v>
      </c>
      <c r="AD9" s="5">
        <v>16</v>
      </c>
      <c r="AE9" s="5">
        <v>19</v>
      </c>
      <c r="AF9" s="5">
        <v>17</v>
      </c>
      <c r="AG9" s="5">
        <v>15</v>
      </c>
    </row>
    <row r="10" spans="1:33">
      <c r="B10" s="5">
        <v>36</v>
      </c>
      <c r="C10" s="5">
        <v>15</v>
      </c>
      <c r="D10" s="5">
        <v>20</v>
      </c>
      <c r="E10" s="5">
        <v>0</v>
      </c>
      <c r="F10" s="5">
        <v>9</v>
      </c>
      <c r="G10" s="5">
        <v>21</v>
      </c>
      <c r="H10" s="5">
        <v>1</v>
      </c>
      <c r="I10" s="5">
        <v>18</v>
      </c>
      <c r="J10" s="5">
        <v>9</v>
      </c>
      <c r="K10" s="5">
        <v>3</v>
      </c>
      <c r="L10" s="5">
        <v>31</v>
      </c>
      <c r="M10" s="5">
        <v>0</v>
      </c>
      <c r="N10" s="5">
        <v>30</v>
      </c>
      <c r="O10" s="5">
        <v>32</v>
      </c>
      <c r="P10" s="5">
        <v>23</v>
      </c>
      <c r="Q10" s="5">
        <v>16</v>
      </c>
      <c r="R10" s="5">
        <v>24</v>
      </c>
      <c r="S10" s="5">
        <v>20</v>
      </c>
      <c r="T10" s="5">
        <v>5</v>
      </c>
      <c r="U10" s="5">
        <v>18</v>
      </c>
      <c r="V10" s="5">
        <v>34</v>
      </c>
      <c r="W10" s="5">
        <v>9</v>
      </c>
      <c r="X10" s="5">
        <v>18</v>
      </c>
      <c r="Y10" s="5">
        <v>25</v>
      </c>
      <c r="Z10" s="5">
        <v>34</v>
      </c>
      <c r="AA10" s="5">
        <v>9</v>
      </c>
      <c r="AB10" s="5">
        <v>22</v>
      </c>
      <c r="AC10" s="5">
        <v>24</v>
      </c>
      <c r="AD10" s="5">
        <v>8</v>
      </c>
      <c r="AE10" s="5">
        <v>23</v>
      </c>
      <c r="AF10" s="5">
        <v>34</v>
      </c>
      <c r="AG10" s="5">
        <v>36</v>
      </c>
    </row>
    <row r="11" spans="1:33">
      <c r="B11" s="5">
        <v>30</v>
      </c>
      <c r="C11" s="5">
        <v>35</v>
      </c>
      <c r="D11" s="5">
        <v>4</v>
      </c>
      <c r="E11" s="5">
        <v>14</v>
      </c>
      <c r="F11" s="5">
        <v>15</v>
      </c>
      <c r="G11" s="5">
        <v>9</v>
      </c>
      <c r="H11" s="5">
        <v>26</v>
      </c>
      <c r="I11" s="5">
        <v>21</v>
      </c>
      <c r="J11" s="5">
        <v>14</v>
      </c>
      <c r="K11" s="5">
        <v>23</v>
      </c>
      <c r="L11" s="5">
        <v>3</v>
      </c>
      <c r="M11" s="5">
        <v>8</v>
      </c>
      <c r="N11" s="5">
        <v>14</v>
      </c>
      <c r="O11" s="5">
        <v>0</v>
      </c>
      <c r="P11" s="5">
        <v>22</v>
      </c>
      <c r="Q11" s="5">
        <v>21</v>
      </c>
      <c r="R11" s="5">
        <v>2</v>
      </c>
      <c r="S11" s="5">
        <v>14</v>
      </c>
      <c r="T11" s="5">
        <v>8</v>
      </c>
      <c r="U11" s="5">
        <v>30</v>
      </c>
      <c r="V11" s="5">
        <v>22</v>
      </c>
      <c r="W11" s="5">
        <v>12</v>
      </c>
      <c r="X11" s="5">
        <v>24</v>
      </c>
      <c r="Y11" s="5">
        <v>9</v>
      </c>
      <c r="Z11" s="5">
        <v>10</v>
      </c>
      <c r="AA11" s="5">
        <v>7</v>
      </c>
      <c r="AB11" s="5">
        <v>32</v>
      </c>
      <c r="AC11" s="5">
        <v>2</v>
      </c>
      <c r="AD11" s="5">
        <v>11</v>
      </c>
      <c r="AE11" s="5">
        <v>1</v>
      </c>
      <c r="AF11" s="5">
        <v>12</v>
      </c>
      <c r="AG11" s="5">
        <v>8</v>
      </c>
    </row>
    <row r="12" spans="1:33">
      <c r="B12" s="5">
        <v>14</v>
      </c>
      <c r="C12" s="5">
        <v>18</v>
      </c>
      <c r="D12" s="5">
        <v>25</v>
      </c>
      <c r="E12" s="5">
        <v>6</v>
      </c>
      <c r="F12" s="5">
        <v>22</v>
      </c>
      <c r="G12" s="5">
        <v>15</v>
      </c>
      <c r="H12" s="5">
        <v>22</v>
      </c>
      <c r="I12" s="5">
        <v>33</v>
      </c>
      <c r="J12" s="5">
        <v>22</v>
      </c>
      <c r="K12" s="5">
        <v>0</v>
      </c>
      <c r="L12" s="5">
        <v>26</v>
      </c>
      <c r="M12" s="5">
        <v>1</v>
      </c>
      <c r="N12" s="5">
        <v>29</v>
      </c>
      <c r="O12" s="5">
        <v>24</v>
      </c>
      <c r="P12" s="5">
        <v>10</v>
      </c>
      <c r="Q12" s="5">
        <v>24</v>
      </c>
      <c r="R12" s="5">
        <v>23</v>
      </c>
      <c r="S12" s="5">
        <v>8</v>
      </c>
      <c r="T12" s="5">
        <v>31</v>
      </c>
      <c r="U12" s="5">
        <v>25</v>
      </c>
      <c r="V12" s="5">
        <v>2</v>
      </c>
      <c r="W12" s="5">
        <v>31</v>
      </c>
      <c r="X12" s="5">
        <v>19</v>
      </c>
      <c r="Y12" s="5">
        <v>11</v>
      </c>
      <c r="Z12" s="5">
        <v>8</v>
      </c>
      <c r="AA12" s="5">
        <v>7</v>
      </c>
      <c r="AB12" s="5">
        <v>2</v>
      </c>
      <c r="AC12" s="5">
        <v>13</v>
      </c>
      <c r="AD12" s="5">
        <v>29</v>
      </c>
      <c r="AE12" s="5">
        <v>7</v>
      </c>
      <c r="AF12" s="5">
        <v>33</v>
      </c>
      <c r="AG12" s="5">
        <v>18</v>
      </c>
    </row>
    <row r="13" spans="1:33">
      <c r="B13" s="5">
        <v>0</v>
      </c>
      <c r="C13" s="5">
        <v>0</v>
      </c>
      <c r="D13" s="5">
        <v>2</v>
      </c>
      <c r="E13" s="5">
        <v>7</v>
      </c>
      <c r="F13" s="5">
        <v>16</v>
      </c>
      <c r="G13" s="5">
        <v>23</v>
      </c>
      <c r="H13" s="5">
        <v>11</v>
      </c>
      <c r="I13" s="5">
        <v>34</v>
      </c>
      <c r="J13" s="5">
        <v>13</v>
      </c>
      <c r="K13" s="5">
        <v>18</v>
      </c>
      <c r="L13" s="5">
        <v>21</v>
      </c>
      <c r="M13" s="5">
        <v>32</v>
      </c>
      <c r="N13" s="5">
        <v>5</v>
      </c>
      <c r="O13" s="5">
        <v>19</v>
      </c>
      <c r="P13" s="5">
        <v>5</v>
      </c>
      <c r="Q13" s="5">
        <v>9</v>
      </c>
      <c r="R13" s="5">
        <v>23</v>
      </c>
      <c r="S13" s="5">
        <v>10</v>
      </c>
      <c r="T13" s="5">
        <v>24</v>
      </c>
      <c r="U13" s="5">
        <v>32</v>
      </c>
      <c r="V13" s="5">
        <v>9</v>
      </c>
      <c r="W13" s="5">
        <v>31</v>
      </c>
      <c r="X13" s="5">
        <v>35</v>
      </c>
      <c r="Y13" s="5">
        <v>25</v>
      </c>
      <c r="Z13" s="5">
        <v>29</v>
      </c>
      <c r="AA13" s="5">
        <v>25</v>
      </c>
      <c r="AB13" s="5">
        <v>29</v>
      </c>
      <c r="AC13" s="5">
        <v>2</v>
      </c>
      <c r="AD13" s="5">
        <v>29</v>
      </c>
      <c r="AE13" s="5">
        <v>18</v>
      </c>
      <c r="AF13" s="5">
        <v>25</v>
      </c>
      <c r="AG13" s="5">
        <v>33</v>
      </c>
    </row>
    <row r="14" spans="1:33">
      <c r="B14" s="5">
        <v>22</v>
      </c>
      <c r="C14" s="5">
        <v>19</v>
      </c>
      <c r="D14" s="5">
        <v>7</v>
      </c>
      <c r="E14" s="5">
        <v>24</v>
      </c>
      <c r="F14" s="5">
        <v>2</v>
      </c>
      <c r="G14" s="5">
        <v>26</v>
      </c>
      <c r="H14" s="5">
        <v>35</v>
      </c>
      <c r="I14" s="5">
        <v>21</v>
      </c>
      <c r="J14" s="5">
        <v>8</v>
      </c>
      <c r="K14" s="5">
        <v>21</v>
      </c>
      <c r="L14" s="5">
        <v>12</v>
      </c>
      <c r="M14" s="5">
        <v>6</v>
      </c>
      <c r="N14" s="5">
        <v>28</v>
      </c>
      <c r="O14" s="5">
        <v>32</v>
      </c>
      <c r="P14" s="5">
        <v>16</v>
      </c>
      <c r="Q14" s="5">
        <v>2</v>
      </c>
      <c r="R14" s="5">
        <v>36</v>
      </c>
      <c r="S14" s="5">
        <v>33</v>
      </c>
      <c r="T14" s="5">
        <v>34</v>
      </c>
      <c r="U14" s="5">
        <v>1</v>
      </c>
      <c r="V14" s="5">
        <v>11</v>
      </c>
      <c r="W14" s="5">
        <v>31</v>
      </c>
      <c r="X14" s="5">
        <v>8</v>
      </c>
      <c r="Y14" s="5">
        <v>26</v>
      </c>
      <c r="Z14" s="5">
        <v>30</v>
      </c>
      <c r="AA14" s="5">
        <v>27</v>
      </c>
      <c r="AB14" s="5">
        <v>2</v>
      </c>
      <c r="AC14" s="5">
        <v>34</v>
      </c>
      <c r="AD14" s="5">
        <v>35</v>
      </c>
      <c r="AE14" s="5">
        <v>25</v>
      </c>
      <c r="AF14" s="5">
        <v>30</v>
      </c>
      <c r="AG14" s="5">
        <v>1</v>
      </c>
    </row>
    <row r="15" spans="1:33">
      <c r="B15" s="5">
        <v>20</v>
      </c>
      <c r="C15" s="5">
        <v>24</v>
      </c>
      <c r="D15" s="5">
        <v>22</v>
      </c>
      <c r="E15" s="5">
        <v>4</v>
      </c>
      <c r="F15" s="5">
        <v>21</v>
      </c>
      <c r="G15" s="5">
        <v>31</v>
      </c>
      <c r="H15" s="5">
        <v>24</v>
      </c>
      <c r="I15" s="5">
        <v>12</v>
      </c>
      <c r="J15" s="5">
        <v>26</v>
      </c>
      <c r="K15" s="5">
        <v>13</v>
      </c>
      <c r="L15" s="5">
        <v>6</v>
      </c>
      <c r="M15" s="5">
        <v>34</v>
      </c>
      <c r="N15" s="5">
        <v>36</v>
      </c>
      <c r="O15" s="5">
        <v>27</v>
      </c>
      <c r="P15" s="5">
        <v>29</v>
      </c>
      <c r="Q15" s="5">
        <v>29</v>
      </c>
      <c r="R15" s="5">
        <v>18</v>
      </c>
      <c r="S15" s="5">
        <v>13</v>
      </c>
      <c r="T15" s="5">
        <v>15</v>
      </c>
      <c r="U15" s="5">
        <v>34</v>
      </c>
      <c r="V15" s="5">
        <v>32</v>
      </c>
      <c r="W15" s="5">
        <v>32</v>
      </c>
      <c r="X15" s="5">
        <v>31</v>
      </c>
      <c r="Y15" s="5">
        <v>32</v>
      </c>
      <c r="Z15" s="5">
        <v>5</v>
      </c>
      <c r="AA15" s="5">
        <v>14</v>
      </c>
      <c r="AB15" s="5">
        <v>28</v>
      </c>
      <c r="AC15" s="5">
        <v>34</v>
      </c>
      <c r="AD15" s="5">
        <v>36</v>
      </c>
      <c r="AE15" s="5">
        <v>22</v>
      </c>
      <c r="AF15" s="5">
        <v>6</v>
      </c>
      <c r="AG15" s="5">
        <v>8</v>
      </c>
    </row>
    <row r="16" spans="1:33">
      <c r="B16" s="5">
        <v>34</v>
      </c>
      <c r="C16" s="5">
        <v>16</v>
      </c>
      <c r="D16" s="5">
        <v>4</v>
      </c>
      <c r="E16" s="5">
        <v>15</v>
      </c>
      <c r="F16" s="5">
        <v>20</v>
      </c>
      <c r="G16" s="5">
        <v>16</v>
      </c>
      <c r="H16" s="5">
        <v>16</v>
      </c>
      <c r="I16" s="5">
        <v>17</v>
      </c>
      <c r="J16" s="5">
        <v>5</v>
      </c>
      <c r="K16" s="5">
        <v>5</v>
      </c>
      <c r="L16" s="5">
        <v>0</v>
      </c>
      <c r="M16" s="5">
        <v>36</v>
      </c>
      <c r="N16" s="5">
        <v>1</v>
      </c>
      <c r="O16" s="5">
        <v>21</v>
      </c>
      <c r="P16" s="5">
        <v>27</v>
      </c>
      <c r="Q16" s="5">
        <v>14</v>
      </c>
      <c r="R16" s="5">
        <v>2</v>
      </c>
      <c r="S16" s="5">
        <v>20</v>
      </c>
      <c r="T16" s="5">
        <v>0</v>
      </c>
      <c r="U16" s="5">
        <v>3</v>
      </c>
      <c r="V16" s="5">
        <v>14</v>
      </c>
      <c r="W16" s="5">
        <v>32</v>
      </c>
      <c r="X16" s="5">
        <v>23</v>
      </c>
      <c r="Y16" s="5">
        <v>32</v>
      </c>
      <c r="Z16" s="5">
        <v>25</v>
      </c>
      <c r="AA16" s="5">
        <v>15</v>
      </c>
      <c r="AB16" s="5">
        <v>4</v>
      </c>
      <c r="AC16" s="5">
        <v>1</v>
      </c>
      <c r="AD16" s="5">
        <v>31</v>
      </c>
      <c r="AE16" s="5">
        <v>20</v>
      </c>
      <c r="AF16" s="5">
        <v>36</v>
      </c>
      <c r="AG16" s="5">
        <v>30</v>
      </c>
    </row>
    <row r="17" spans="2:33">
      <c r="B17" s="5">
        <v>35</v>
      </c>
      <c r="C17" s="5">
        <v>25</v>
      </c>
      <c r="D17" s="5">
        <v>12</v>
      </c>
      <c r="E17" s="5">
        <v>11</v>
      </c>
      <c r="F17" s="5">
        <v>0</v>
      </c>
      <c r="G17" s="5">
        <v>15</v>
      </c>
      <c r="H17" s="5">
        <v>11</v>
      </c>
      <c r="I17" s="5">
        <v>34</v>
      </c>
      <c r="J17" s="5">
        <v>33</v>
      </c>
      <c r="K17" s="5">
        <v>2</v>
      </c>
      <c r="L17" s="5">
        <v>30</v>
      </c>
      <c r="M17" s="5">
        <v>33</v>
      </c>
      <c r="N17" s="5">
        <v>23</v>
      </c>
      <c r="O17" s="5">
        <v>35</v>
      </c>
      <c r="P17" s="5">
        <v>2</v>
      </c>
      <c r="Q17" s="5">
        <v>1</v>
      </c>
      <c r="R17" s="5">
        <v>1</v>
      </c>
      <c r="S17" s="5">
        <v>0</v>
      </c>
      <c r="T17" s="5">
        <v>36</v>
      </c>
      <c r="U17" s="5">
        <v>36</v>
      </c>
      <c r="V17" s="5">
        <v>17</v>
      </c>
      <c r="W17" s="5">
        <v>10</v>
      </c>
      <c r="X17" s="5">
        <v>28</v>
      </c>
      <c r="Y17" s="5">
        <v>7</v>
      </c>
      <c r="Z17" s="5">
        <v>8</v>
      </c>
      <c r="AA17" s="5">
        <v>32</v>
      </c>
      <c r="AB17" s="5">
        <v>25</v>
      </c>
      <c r="AC17" s="5">
        <v>19</v>
      </c>
      <c r="AD17" s="5">
        <v>0</v>
      </c>
      <c r="AE17" s="5">
        <v>1</v>
      </c>
      <c r="AF17" s="5">
        <v>28</v>
      </c>
      <c r="AG17" s="5">
        <v>4</v>
      </c>
    </row>
    <row r="18" spans="2:33">
      <c r="B18" s="5">
        <v>12</v>
      </c>
      <c r="C18" s="5">
        <v>18</v>
      </c>
      <c r="D18" s="5">
        <v>21</v>
      </c>
      <c r="E18" s="5">
        <v>30</v>
      </c>
      <c r="F18" s="5">
        <v>7</v>
      </c>
      <c r="G18" s="5">
        <v>28</v>
      </c>
      <c r="H18" s="5">
        <v>2</v>
      </c>
      <c r="I18" s="5">
        <v>0</v>
      </c>
      <c r="J18" s="5">
        <v>9</v>
      </c>
      <c r="K18" s="5">
        <v>21</v>
      </c>
      <c r="L18" s="5">
        <v>11</v>
      </c>
      <c r="M18" s="5">
        <v>30</v>
      </c>
      <c r="N18" s="5">
        <v>28</v>
      </c>
      <c r="O18" s="5">
        <v>13</v>
      </c>
      <c r="P18" s="5">
        <v>23</v>
      </c>
      <c r="Q18" s="5">
        <v>15</v>
      </c>
      <c r="R18" s="5">
        <v>12</v>
      </c>
      <c r="S18" s="5">
        <v>24</v>
      </c>
      <c r="T18" s="5">
        <v>28</v>
      </c>
      <c r="U18" s="5">
        <v>9</v>
      </c>
      <c r="V18" s="5">
        <v>31</v>
      </c>
      <c r="W18" s="5">
        <v>8</v>
      </c>
      <c r="X18" s="5">
        <v>4</v>
      </c>
      <c r="Y18" s="5">
        <v>16</v>
      </c>
      <c r="Z18" s="5">
        <v>10</v>
      </c>
      <c r="AA18" s="5">
        <v>31</v>
      </c>
      <c r="AB18" s="5">
        <v>10</v>
      </c>
      <c r="AC18" s="5">
        <v>28</v>
      </c>
      <c r="AD18" s="5">
        <v>20</v>
      </c>
      <c r="AE18" s="5">
        <v>19</v>
      </c>
      <c r="AF18" s="5">
        <v>7</v>
      </c>
      <c r="AG18" s="5">
        <v>35</v>
      </c>
    </row>
    <row r="19" spans="2:33">
      <c r="B19" s="5">
        <v>17</v>
      </c>
      <c r="C19" s="5">
        <v>36</v>
      </c>
      <c r="D19" s="5">
        <v>2</v>
      </c>
      <c r="E19" s="5">
        <v>0</v>
      </c>
      <c r="F19" s="5">
        <v>12</v>
      </c>
      <c r="G19" s="5">
        <v>22</v>
      </c>
      <c r="H19" s="5">
        <v>2</v>
      </c>
      <c r="I19" s="5">
        <v>15</v>
      </c>
      <c r="J19" s="5">
        <v>3</v>
      </c>
      <c r="K19" s="5">
        <v>30</v>
      </c>
      <c r="L19" s="5">
        <v>16</v>
      </c>
      <c r="M19" s="5">
        <v>36</v>
      </c>
      <c r="N19" s="5">
        <v>34</v>
      </c>
      <c r="O19" s="5">
        <v>5</v>
      </c>
      <c r="P19" s="5">
        <v>8</v>
      </c>
      <c r="Q19" s="5">
        <v>26</v>
      </c>
      <c r="R19" s="5">
        <v>0</v>
      </c>
      <c r="S19" s="5">
        <v>33</v>
      </c>
      <c r="T19" s="5">
        <v>34</v>
      </c>
      <c r="U19" s="5">
        <v>21</v>
      </c>
      <c r="V19" s="5">
        <v>15</v>
      </c>
      <c r="W19" s="5">
        <v>9</v>
      </c>
      <c r="X19" s="5">
        <v>25</v>
      </c>
      <c r="Y19" s="5">
        <v>36</v>
      </c>
      <c r="Z19" s="5">
        <v>5</v>
      </c>
      <c r="AA19" s="5">
        <v>6</v>
      </c>
      <c r="AB19" s="5">
        <v>21</v>
      </c>
      <c r="AC19" s="5">
        <v>10</v>
      </c>
      <c r="AD19" s="5">
        <v>36</v>
      </c>
      <c r="AE19" s="5">
        <v>25</v>
      </c>
      <c r="AF19" s="5">
        <v>6</v>
      </c>
      <c r="AG19" s="5">
        <v>1</v>
      </c>
    </row>
    <row r="20" spans="2:33">
      <c r="B20" s="5">
        <v>29</v>
      </c>
      <c r="C20" s="5">
        <v>30</v>
      </c>
      <c r="D20" s="5">
        <v>0</v>
      </c>
      <c r="E20" s="5">
        <v>9</v>
      </c>
      <c r="F20" s="5">
        <v>14</v>
      </c>
      <c r="G20" s="5">
        <v>19</v>
      </c>
      <c r="H20" s="5">
        <v>25</v>
      </c>
      <c r="I20" s="5">
        <v>21</v>
      </c>
      <c r="J20" s="5">
        <v>15</v>
      </c>
      <c r="K20" s="5">
        <v>6</v>
      </c>
      <c r="L20" s="5">
        <v>13</v>
      </c>
      <c r="M20" s="5">
        <v>32</v>
      </c>
      <c r="N20" s="5">
        <v>2</v>
      </c>
      <c r="O20" s="5">
        <v>0</v>
      </c>
      <c r="P20" s="5">
        <v>20</v>
      </c>
      <c r="Q20" s="5">
        <v>21</v>
      </c>
      <c r="R20" s="5">
        <v>9</v>
      </c>
      <c r="S20" s="5">
        <v>29</v>
      </c>
      <c r="T20" s="5">
        <v>1</v>
      </c>
      <c r="U20" s="5">
        <v>18</v>
      </c>
      <c r="V20" s="5">
        <v>17</v>
      </c>
      <c r="W20" s="5">
        <v>18</v>
      </c>
      <c r="X20" s="5">
        <v>36</v>
      </c>
      <c r="Y20" s="5">
        <v>28</v>
      </c>
      <c r="Z20" s="5">
        <v>20</v>
      </c>
      <c r="AA20" s="5">
        <v>18</v>
      </c>
      <c r="AB20" s="5">
        <v>30</v>
      </c>
      <c r="AC20" s="5">
        <v>23</v>
      </c>
      <c r="AD20" s="5">
        <v>7</v>
      </c>
      <c r="AE20" s="5">
        <v>33</v>
      </c>
      <c r="AF20" s="5">
        <v>31</v>
      </c>
      <c r="AG20" s="5">
        <v>18</v>
      </c>
    </row>
    <row r="21" spans="2:33">
      <c r="B21" s="5">
        <v>36</v>
      </c>
      <c r="C21" s="5">
        <v>34</v>
      </c>
      <c r="D21" s="5">
        <v>6</v>
      </c>
      <c r="E21" s="5">
        <v>27</v>
      </c>
      <c r="F21" s="5">
        <v>5</v>
      </c>
      <c r="G21" s="5">
        <v>24</v>
      </c>
      <c r="H21" s="5">
        <v>22</v>
      </c>
      <c r="I21" s="5">
        <v>13</v>
      </c>
      <c r="J21" s="5">
        <v>34</v>
      </c>
      <c r="K21" s="5">
        <v>28</v>
      </c>
      <c r="L21" s="5">
        <v>12</v>
      </c>
      <c r="M21" s="5">
        <v>13</v>
      </c>
      <c r="N21" s="5">
        <v>25</v>
      </c>
      <c r="O21" s="5">
        <v>8</v>
      </c>
      <c r="P21" s="5">
        <v>23</v>
      </c>
      <c r="Q21" s="5">
        <v>1</v>
      </c>
      <c r="R21" s="5">
        <v>16</v>
      </c>
      <c r="S21" s="5">
        <v>7</v>
      </c>
      <c r="T21" s="5">
        <v>32</v>
      </c>
      <c r="U21" s="5">
        <v>29</v>
      </c>
      <c r="V21" s="5">
        <v>14</v>
      </c>
      <c r="W21" s="5">
        <v>9</v>
      </c>
      <c r="X21" s="5">
        <v>21</v>
      </c>
      <c r="Y21" s="5">
        <v>19</v>
      </c>
      <c r="Z21" s="5">
        <v>27</v>
      </c>
      <c r="AA21" s="5">
        <v>7</v>
      </c>
      <c r="AB21" s="5">
        <v>13</v>
      </c>
      <c r="AC21" s="5">
        <v>36</v>
      </c>
      <c r="AD21" s="5">
        <v>0</v>
      </c>
      <c r="AE21" s="5">
        <v>34</v>
      </c>
      <c r="AF21" s="5">
        <v>23</v>
      </c>
      <c r="AG21" s="5">
        <v>26</v>
      </c>
    </row>
    <row r="22" spans="2:33">
      <c r="B22" s="5">
        <v>16</v>
      </c>
      <c r="C22" s="5">
        <v>1</v>
      </c>
      <c r="D22" s="5">
        <v>35</v>
      </c>
      <c r="E22" s="5">
        <v>29</v>
      </c>
      <c r="F22" s="5">
        <v>8</v>
      </c>
      <c r="G22" s="5">
        <v>6</v>
      </c>
      <c r="H22" s="5">
        <v>2</v>
      </c>
      <c r="I22" s="5">
        <v>25</v>
      </c>
      <c r="J22" s="5">
        <v>15</v>
      </c>
      <c r="K22" s="5">
        <v>6</v>
      </c>
      <c r="L22" s="5">
        <v>7</v>
      </c>
      <c r="M22" s="5">
        <v>35</v>
      </c>
      <c r="N22" s="5">
        <v>14</v>
      </c>
      <c r="O22" s="5">
        <v>2</v>
      </c>
      <c r="P22" s="5">
        <v>26</v>
      </c>
      <c r="Q22" s="5">
        <v>26</v>
      </c>
      <c r="R22" s="5">
        <v>18</v>
      </c>
      <c r="S22" s="5">
        <v>30</v>
      </c>
      <c r="T22" s="5">
        <v>16</v>
      </c>
      <c r="U22" s="5">
        <v>13</v>
      </c>
      <c r="V22" s="5">
        <v>21</v>
      </c>
      <c r="W22" s="5">
        <v>16</v>
      </c>
      <c r="X22" s="5">
        <v>11</v>
      </c>
      <c r="Y22" s="5">
        <v>3</v>
      </c>
      <c r="Z22" s="5">
        <v>1</v>
      </c>
      <c r="AA22" s="5">
        <v>18</v>
      </c>
      <c r="AB22" s="5">
        <v>31</v>
      </c>
      <c r="AC22" s="5">
        <v>31</v>
      </c>
      <c r="AD22" s="5">
        <v>4</v>
      </c>
      <c r="AE22" s="5">
        <v>3</v>
      </c>
      <c r="AF22" s="5">
        <v>31</v>
      </c>
      <c r="AG22" s="5">
        <v>24</v>
      </c>
    </row>
    <row r="23" spans="2:33">
      <c r="B23" s="5">
        <v>36</v>
      </c>
      <c r="C23" s="5">
        <v>11</v>
      </c>
      <c r="D23" s="5">
        <v>23</v>
      </c>
      <c r="E23" s="5">
        <v>34</v>
      </c>
      <c r="F23" s="5">
        <v>36</v>
      </c>
      <c r="G23" s="5">
        <v>4</v>
      </c>
      <c r="H23" s="5">
        <v>16</v>
      </c>
      <c r="I23" s="5">
        <v>2</v>
      </c>
      <c r="J23" s="5">
        <v>3</v>
      </c>
      <c r="K23" s="5">
        <v>12</v>
      </c>
      <c r="L23" s="5">
        <v>3</v>
      </c>
      <c r="M23" s="5">
        <v>14</v>
      </c>
      <c r="N23" s="5">
        <v>23</v>
      </c>
      <c r="O23" s="5">
        <v>15</v>
      </c>
      <c r="P23" s="5">
        <v>13</v>
      </c>
      <c r="Q23" s="5">
        <v>31</v>
      </c>
      <c r="R23" s="5">
        <v>9</v>
      </c>
      <c r="S23" s="5">
        <v>0</v>
      </c>
      <c r="T23" s="5">
        <v>17</v>
      </c>
      <c r="U23" s="5">
        <v>34</v>
      </c>
      <c r="V23" s="5">
        <v>4</v>
      </c>
      <c r="W23" s="5">
        <v>12</v>
      </c>
      <c r="X23" s="5">
        <v>25</v>
      </c>
      <c r="Y23" s="5">
        <v>9</v>
      </c>
      <c r="AA23" s="5">
        <v>12</v>
      </c>
      <c r="AB23" s="5">
        <v>26</v>
      </c>
      <c r="AC23" s="5">
        <v>19</v>
      </c>
      <c r="AD23" s="5">
        <v>13</v>
      </c>
      <c r="AE23" s="5">
        <v>29</v>
      </c>
      <c r="AF23" s="5">
        <v>17</v>
      </c>
      <c r="AG23" s="5">
        <v>4</v>
      </c>
    </row>
    <row r="24" spans="2:33">
      <c r="B24" s="5">
        <v>32</v>
      </c>
      <c r="C24" s="5">
        <v>21</v>
      </c>
      <c r="D24" s="5">
        <v>0</v>
      </c>
      <c r="E24" s="5">
        <v>5</v>
      </c>
      <c r="F24" s="5">
        <v>13</v>
      </c>
      <c r="G24" s="5">
        <v>30</v>
      </c>
      <c r="H24" s="5">
        <v>9</v>
      </c>
      <c r="I24" s="5">
        <v>25</v>
      </c>
      <c r="J24" s="5">
        <v>10</v>
      </c>
      <c r="K24" s="5">
        <v>24</v>
      </c>
      <c r="L24" s="5">
        <v>8</v>
      </c>
      <c r="M24" s="5">
        <v>16</v>
      </c>
      <c r="N24" s="5">
        <v>3</v>
      </c>
      <c r="O24" s="5">
        <v>22</v>
      </c>
      <c r="P24" s="5">
        <v>6</v>
      </c>
      <c r="Q24" s="5">
        <v>2</v>
      </c>
      <c r="R24" s="5">
        <v>10</v>
      </c>
      <c r="S24" s="5">
        <v>20</v>
      </c>
      <c r="T24" s="5">
        <v>25</v>
      </c>
      <c r="U24" s="5">
        <v>22</v>
      </c>
      <c r="V24" s="5">
        <v>35</v>
      </c>
      <c r="W24" s="5">
        <v>22</v>
      </c>
      <c r="X24" s="5">
        <v>3</v>
      </c>
      <c r="Y24" s="5">
        <v>12</v>
      </c>
      <c r="AA24" s="5">
        <v>9</v>
      </c>
      <c r="AB24" s="5">
        <v>20</v>
      </c>
      <c r="AC24" s="5">
        <v>22</v>
      </c>
      <c r="AD24" s="5">
        <v>22</v>
      </c>
      <c r="AE24" s="5">
        <v>6</v>
      </c>
      <c r="AF24" s="5">
        <v>36</v>
      </c>
      <c r="AG24" s="5">
        <v>12</v>
      </c>
    </row>
    <row r="25" spans="2:33">
      <c r="B25" s="5">
        <v>34</v>
      </c>
      <c r="C25" s="5">
        <v>11</v>
      </c>
      <c r="D25" s="5">
        <v>18</v>
      </c>
      <c r="E25" s="5">
        <v>11</v>
      </c>
      <c r="F25" s="5">
        <v>13</v>
      </c>
      <c r="G25" s="5">
        <v>35</v>
      </c>
      <c r="H25" s="5">
        <v>1</v>
      </c>
      <c r="I25" s="5">
        <v>4</v>
      </c>
      <c r="J25" s="5">
        <v>20</v>
      </c>
      <c r="K25" s="5">
        <v>18</v>
      </c>
      <c r="L25" s="5">
        <v>19</v>
      </c>
      <c r="M25" s="5">
        <v>6</v>
      </c>
      <c r="N25" s="5">
        <v>10</v>
      </c>
      <c r="O25" s="5">
        <v>36</v>
      </c>
      <c r="P25" s="5">
        <v>18</v>
      </c>
      <c r="Q25" s="5">
        <v>7</v>
      </c>
      <c r="R25" s="5">
        <v>9</v>
      </c>
      <c r="S25" s="5">
        <v>17</v>
      </c>
      <c r="T25" s="5">
        <v>15</v>
      </c>
      <c r="U25" s="5">
        <v>4</v>
      </c>
      <c r="V25" s="5">
        <v>4</v>
      </c>
      <c r="W25" s="5">
        <v>17</v>
      </c>
      <c r="X25" s="5">
        <v>17</v>
      </c>
      <c r="Y25" s="5">
        <v>11</v>
      </c>
      <c r="AA25" s="5">
        <v>29</v>
      </c>
      <c r="AB25" s="5">
        <v>14</v>
      </c>
      <c r="AC25" s="5">
        <v>5</v>
      </c>
      <c r="AD25" s="5">
        <v>36</v>
      </c>
      <c r="AE25" s="5">
        <v>24</v>
      </c>
      <c r="AF25" s="5">
        <v>5</v>
      </c>
      <c r="AG25" s="5">
        <v>0</v>
      </c>
    </row>
    <row r="26" spans="2:33">
      <c r="B26" s="5">
        <v>21</v>
      </c>
      <c r="C26" s="5">
        <v>28</v>
      </c>
      <c r="D26" s="5">
        <v>1</v>
      </c>
      <c r="E26" s="5">
        <v>34</v>
      </c>
      <c r="F26" s="5">
        <v>32</v>
      </c>
      <c r="G26" s="5">
        <v>8</v>
      </c>
      <c r="H26" s="5">
        <v>4</v>
      </c>
      <c r="I26" s="5">
        <v>26</v>
      </c>
      <c r="J26" s="5">
        <v>15</v>
      </c>
      <c r="K26" s="5">
        <v>33</v>
      </c>
      <c r="L26" s="5">
        <v>6</v>
      </c>
      <c r="M26" s="5">
        <v>33</v>
      </c>
      <c r="N26" s="5">
        <v>33</v>
      </c>
      <c r="O26" s="5">
        <v>25</v>
      </c>
      <c r="P26" s="5">
        <v>33</v>
      </c>
      <c r="Q26" s="5">
        <v>11</v>
      </c>
      <c r="R26" s="5">
        <v>23</v>
      </c>
      <c r="S26" s="5">
        <v>12</v>
      </c>
      <c r="T26" s="5">
        <v>18</v>
      </c>
      <c r="U26" s="5">
        <v>10</v>
      </c>
      <c r="V26" s="5">
        <v>19</v>
      </c>
      <c r="W26" s="5">
        <v>23</v>
      </c>
      <c r="X26" s="5">
        <v>11</v>
      </c>
      <c r="Y26" s="5">
        <v>12</v>
      </c>
      <c r="AA26" s="5">
        <v>36</v>
      </c>
      <c r="AB26" s="5">
        <v>20</v>
      </c>
      <c r="AC26" s="5">
        <v>33</v>
      </c>
      <c r="AD26" s="5">
        <v>36</v>
      </c>
      <c r="AE26" s="5">
        <v>27</v>
      </c>
      <c r="AF26" s="5">
        <v>1</v>
      </c>
      <c r="AG26" s="5">
        <v>17</v>
      </c>
    </row>
    <row r="27" spans="2:33">
      <c r="B27" s="5">
        <v>21</v>
      </c>
      <c r="C27" s="5">
        <v>32</v>
      </c>
      <c r="D27" s="5">
        <v>0</v>
      </c>
      <c r="E27" s="5">
        <v>0</v>
      </c>
      <c r="F27" s="5">
        <v>8</v>
      </c>
      <c r="G27" s="5">
        <v>8</v>
      </c>
      <c r="H27" s="5">
        <v>35</v>
      </c>
      <c r="I27" s="5">
        <v>6</v>
      </c>
      <c r="J27" s="5">
        <v>31</v>
      </c>
      <c r="K27" s="5">
        <v>9</v>
      </c>
      <c r="L27" s="5">
        <v>22</v>
      </c>
      <c r="M27" s="5">
        <v>16</v>
      </c>
      <c r="N27" s="5">
        <v>22</v>
      </c>
      <c r="O27" s="5">
        <v>6</v>
      </c>
      <c r="P27" s="5">
        <v>26</v>
      </c>
      <c r="Q27" s="5">
        <v>1</v>
      </c>
      <c r="R27" s="5">
        <v>34</v>
      </c>
      <c r="S27" s="5">
        <v>17</v>
      </c>
      <c r="T27" s="5">
        <v>34</v>
      </c>
      <c r="U27" s="5">
        <v>13</v>
      </c>
      <c r="V27" s="5">
        <v>29</v>
      </c>
      <c r="W27" s="5">
        <v>20</v>
      </c>
      <c r="X27" s="5">
        <v>11</v>
      </c>
      <c r="Y27" s="5">
        <v>36</v>
      </c>
      <c r="AA27" s="5">
        <v>5</v>
      </c>
      <c r="AB27" s="5">
        <v>30</v>
      </c>
      <c r="AC27" s="5">
        <v>3</v>
      </c>
      <c r="AD27" s="5">
        <v>22</v>
      </c>
      <c r="AE27" s="5">
        <v>8</v>
      </c>
      <c r="AF27" s="5">
        <v>5</v>
      </c>
      <c r="AG27" s="5">
        <v>10</v>
      </c>
    </row>
    <row r="28" spans="2:33">
      <c r="B28" s="5">
        <v>13</v>
      </c>
      <c r="C28" s="5">
        <v>23</v>
      </c>
      <c r="D28" s="5">
        <v>1</v>
      </c>
      <c r="E28" s="5">
        <v>16</v>
      </c>
      <c r="F28" s="5">
        <v>8</v>
      </c>
      <c r="G28" s="5">
        <v>7</v>
      </c>
      <c r="H28" s="5">
        <v>17</v>
      </c>
      <c r="I28" s="5">
        <v>12</v>
      </c>
      <c r="J28" s="5">
        <v>3</v>
      </c>
      <c r="K28" s="5">
        <v>5</v>
      </c>
      <c r="L28" s="5">
        <v>6</v>
      </c>
      <c r="N28" s="5">
        <v>18</v>
      </c>
      <c r="O28" s="5">
        <v>7</v>
      </c>
      <c r="P28" s="5">
        <v>27</v>
      </c>
      <c r="Q28" s="5">
        <v>29</v>
      </c>
      <c r="R28" s="5">
        <v>33</v>
      </c>
      <c r="S28" s="5">
        <v>4</v>
      </c>
      <c r="T28" s="5">
        <v>35</v>
      </c>
      <c r="U28" s="5">
        <v>23</v>
      </c>
      <c r="V28" s="5">
        <v>34</v>
      </c>
      <c r="W28" s="5">
        <v>22</v>
      </c>
      <c r="X28" s="5">
        <v>5</v>
      </c>
      <c r="Y28" s="5">
        <v>9</v>
      </c>
      <c r="AA28" s="5">
        <v>24</v>
      </c>
      <c r="AB28" s="5">
        <v>0</v>
      </c>
      <c r="AC28" s="5">
        <v>20</v>
      </c>
      <c r="AD28" s="5">
        <v>35</v>
      </c>
      <c r="AE28" s="5">
        <v>4</v>
      </c>
      <c r="AF28" s="5">
        <v>15</v>
      </c>
      <c r="AG28" s="5">
        <v>7</v>
      </c>
    </row>
    <row r="29" spans="2:33">
      <c r="B29" s="5">
        <v>8</v>
      </c>
      <c r="C29" s="5">
        <v>24</v>
      </c>
      <c r="D29" s="5">
        <v>29</v>
      </c>
      <c r="E29" s="5">
        <v>27</v>
      </c>
      <c r="F29" s="5">
        <v>3</v>
      </c>
      <c r="G29" s="5">
        <v>27</v>
      </c>
      <c r="H29" s="5">
        <v>16</v>
      </c>
      <c r="I29" s="5">
        <v>32</v>
      </c>
      <c r="J29" s="5">
        <v>33</v>
      </c>
      <c r="K29" s="5">
        <v>36</v>
      </c>
      <c r="L29" s="5">
        <v>8</v>
      </c>
      <c r="N29" s="5">
        <v>10</v>
      </c>
      <c r="O29" s="5">
        <v>23</v>
      </c>
      <c r="P29" s="5">
        <v>21</v>
      </c>
      <c r="Q29" s="5">
        <v>19</v>
      </c>
      <c r="R29" s="5">
        <v>30</v>
      </c>
      <c r="S29" s="5">
        <v>18</v>
      </c>
      <c r="T29" s="5">
        <v>30</v>
      </c>
      <c r="U29" s="5">
        <v>8</v>
      </c>
      <c r="V29" s="5">
        <v>35</v>
      </c>
      <c r="W29" s="5">
        <v>20</v>
      </c>
      <c r="X29" s="5">
        <v>36</v>
      </c>
      <c r="Y29" s="5">
        <v>13</v>
      </c>
      <c r="AA29" s="5">
        <v>13</v>
      </c>
      <c r="AB29" s="5">
        <v>19</v>
      </c>
      <c r="AC29" s="5">
        <v>5</v>
      </c>
      <c r="AD29" s="5">
        <v>31</v>
      </c>
      <c r="AE29" s="5">
        <v>21</v>
      </c>
      <c r="AF29" s="5">
        <v>28</v>
      </c>
      <c r="AG29" s="5">
        <v>28</v>
      </c>
    </row>
    <row r="30" spans="2:33">
      <c r="B30" s="5">
        <v>35</v>
      </c>
      <c r="C30" s="5">
        <v>36</v>
      </c>
      <c r="D30" s="5">
        <v>29</v>
      </c>
      <c r="E30" s="5">
        <v>19</v>
      </c>
      <c r="F30" s="5">
        <v>7</v>
      </c>
      <c r="G30" s="5">
        <v>23</v>
      </c>
      <c r="H30" s="5">
        <v>7</v>
      </c>
      <c r="I30" s="5">
        <v>18</v>
      </c>
      <c r="J30" s="5">
        <v>24</v>
      </c>
      <c r="K30" s="5">
        <v>20</v>
      </c>
      <c r="L30" s="5">
        <v>1</v>
      </c>
      <c r="N30" s="5">
        <v>33</v>
      </c>
      <c r="O30" s="5">
        <v>18</v>
      </c>
      <c r="P30" s="5">
        <v>18</v>
      </c>
      <c r="Q30" s="5">
        <v>9</v>
      </c>
      <c r="R30" s="5">
        <v>25</v>
      </c>
      <c r="S30" s="5">
        <v>14</v>
      </c>
      <c r="T30" s="5">
        <v>18</v>
      </c>
      <c r="U30" s="5">
        <v>29</v>
      </c>
      <c r="V30" s="5">
        <v>31</v>
      </c>
      <c r="W30" s="5">
        <v>35</v>
      </c>
      <c r="X30" s="5">
        <v>5</v>
      </c>
      <c r="Y30" s="5">
        <v>29</v>
      </c>
      <c r="AA30" s="5">
        <v>25</v>
      </c>
      <c r="AB30" s="5">
        <v>35</v>
      </c>
      <c r="AC30" s="5">
        <v>28</v>
      </c>
      <c r="AD30" s="5">
        <v>25</v>
      </c>
      <c r="AE30" s="5">
        <v>14</v>
      </c>
      <c r="AF30" s="5">
        <v>14</v>
      </c>
      <c r="AG30" s="5">
        <v>29</v>
      </c>
    </row>
    <row r="31" spans="2:33">
      <c r="B31" s="5">
        <v>7</v>
      </c>
      <c r="C31" s="5">
        <v>10</v>
      </c>
      <c r="E31" s="5">
        <v>29</v>
      </c>
      <c r="F31" s="5">
        <v>20</v>
      </c>
      <c r="G31" s="5">
        <v>2</v>
      </c>
      <c r="H31" s="5">
        <v>33</v>
      </c>
      <c r="I31" s="5">
        <v>23</v>
      </c>
      <c r="J31" s="5">
        <v>31</v>
      </c>
      <c r="K31" s="5">
        <v>35</v>
      </c>
      <c r="L31" s="5">
        <v>21</v>
      </c>
      <c r="N31" s="5">
        <v>27</v>
      </c>
      <c r="O31" s="5">
        <v>22</v>
      </c>
      <c r="P31" s="5">
        <v>26</v>
      </c>
      <c r="Q31" s="5">
        <v>28</v>
      </c>
      <c r="R31" s="5">
        <v>33</v>
      </c>
      <c r="S31" s="5">
        <v>20</v>
      </c>
      <c r="T31" s="5">
        <v>19</v>
      </c>
      <c r="U31" s="5">
        <v>10</v>
      </c>
      <c r="V31" s="5">
        <v>22</v>
      </c>
      <c r="W31" s="5">
        <v>35</v>
      </c>
      <c r="X31" s="5">
        <v>16</v>
      </c>
      <c r="Y31" s="5">
        <v>15</v>
      </c>
      <c r="AA31" s="5">
        <v>24</v>
      </c>
      <c r="AB31" s="5">
        <v>18</v>
      </c>
      <c r="AC31" s="5">
        <v>25</v>
      </c>
      <c r="AD31" s="5">
        <v>4</v>
      </c>
      <c r="AE31" s="5">
        <v>32</v>
      </c>
      <c r="AF31" s="5">
        <v>6</v>
      </c>
      <c r="AG31" s="5">
        <v>13</v>
      </c>
    </row>
    <row r="32" spans="2:33">
      <c r="B32" s="5">
        <v>11</v>
      </c>
      <c r="C32" s="5">
        <v>35</v>
      </c>
      <c r="E32" s="5">
        <v>29</v>
      </c>
      <c r="F32" s="5">
        <v>27</v>
      </c>
      <c r="G32" s="5">
        <v>5</v>
      </c>
      <c r="H32" s="5">
        <v>28</v>
      </c>
      <c r="I32" s="5">
        <v>7</v>
      </c>
      <c r="J32" s="5">
        <v>10</v>
      </c>
      <c r="K32" s="5">
        <v>20</v>
      </c>
      <c r="L32" s="5">
        <v>32</v>
      </c>
      <c r="N32" s="5">
        <v>10</v>
      </c>
      <c r="O32" s="5">
        <v>26</v>
      </c>
      <c r="P32" s="5">
        <v>27</v>
      </c>
      <c r="Q32" s="5">
        <v>8</v>
      </c>
      <c r="R32" s="5">
        <v>14</v>
      </c>
      <c r="S32" s="5">
        <v>9</v>
      </c>
      <c r="T32" s="5">
        <v>16</v>
      </c>
      <c r="V32" s="5">
        <v>15</v>
      </c>
      <c r="W32" s="5">
        <v>5</v>
      </c>
      <c r="X32" s="5">
        <v>22</v>
      </c>
      <c r="Y32" s="5">
        <v>32</v>
      </c>
      <c r="AA32" s="5">
        <v>34</v>
      </c>
      <c r="AB32" s="5">
        <v>18</v>
      </c>
      <c r="AC32" s="5">
        <v>27</v>
      </c>
      <c r="AF32" s="5">
        <v>1</v>
      </c>
      <c r="AG32" s="5">
        <v>7</v>
      </c>
    </row>
    <row r="33" spans="2:29">
      <c r="B33" s="5">
        <v>12</v>
      </c>
      <c r="C33" s="5">
        <v>34</v>
      </c>
      <c r="E33" s="5">
        <v>2</v>
      </c>
      <c r="F33" s="5">
        <v>28</v>
      </c>
      <c r="G33" s="5">
        <v>8</v>
      </c>
      <c r="H33" s="5">
        <v>17</v>
      </c>
      <c r="I33" s="5">
        <v>29</v>
      </c>
      <c r="J33" s="5">
        <v>2</v>
      </c>
      <c r="K33" s="5">
        <v>16</v>
      </c>
      <c r="N33" s="5">
        <v>27</v>
      </c>
      <c r="O33" s="5">
        <v>19</v>
      </c>
      <c r="P33" s="5">
        <v>31</v>
      </c>
      <c r="Q33" s="5">
        <v>28</v>
      </c>
      <c r="R33" s="5">
        <v>11</v>
      </c>
      <c r="S33" s="5">
        <v>23</v>
      </c>
      <c r="T33" s="5">
        <v>5</v>
      </c>
      <c r="X33" s="5">
        <v>18</v>
      </c>
      <c r="Y33" s="5">
        <v>7</v>
      </c>
      <c r="AA33" s="5">
        <v>19</v>
      </c>
      <c r="AB33" s="5">
        <v>9</v>
      </c>
      <c r="AC33" s="5">
        <v>9</v>
      </c>
    </row>
    <row r="34" spans="2:29">
      <c r="B34" s="5">
        <v>21</v>
      </c>
      <c r="C34" s="5">
        <v>23</v>
      </c>
      <c r="F34" s="5">
        <v>24</v>
      </c>
      <c r="G34" s="5">
        <v>22</v>
      </c>
      <c r="K34" s="5">
        <v>11</v>
      </c>
      <c r="P34" s="5">
        <v>2</v>
      </c>
      <c r="R34" s="5">
        <v>6</v>
      </c>
      <c r="S34" s="5">
        <v>3</v>
      </c>
      <c r="T34" s="5">
        <v>13</v>
      </c>
      <c r="X34" s="5">
        <v>2</v>
      </c>
      <c r="AA34" s="5">
        <v>11</v>
      </c>
      <c r="AB34" s="5">
        <v>36</v>
      </c>
    </row>
    <row r="35" spans="2:29">
      <c r="G35" s="5">
        <v>29</v>
      </c>
      <c r="K35" s="5">
        <v>25</v>
      </c>
      <c r="S35" s="5">
        <v>15</v>
      </c>
      <c r="AA35" s="5">
        <v>19</v>
      </c>
    </row>
    <row r="36" spans="2:29">
      <c r="G36" s="5">
        <v>21</v>
      </c>
      <c r="K36" s="5">
        <v>6</v>
      </c>
      <c r="AA36" s="5">
        <v>27</v>
      </c>
    </row>
    <row r="37" spans="2:29">
      <c r="K37" s="5">
        <v>14</v>
      </c>
    </row>
    <row r="38" spans="2:29">
      <c r="K38" s="5">
        <v>11</v>
      </c>
    </row>
    <row r="39" spans="2:29">
      <c r="K39" s="5">
        <v>19</v>
      </c>
    </row>
    <row r="40" spans="2:29">
      <c r="K40" s="5">
        <v>19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AF32"/>
  <sheetViews>
    <sheetView workbookViewId="0"/>
  </sheetViews>
  <sheetFormatPr baseColWidth="10" defaultRowHeight="15"/>
  <cols>
    <col min="2" max="32" width="4" customWidth="1"/>
  </cols>
  <sheetData>
    <row r="1" spans="1:32" ht="15.75" thickBot="1">
      <c r="A1" s="4" t="s">
        <v>3452</v>
      </c>
      <c r="B1" s="5">
        <v>23</v>
      </c>
      <c r="C1" s="5">
        <v>36</v>
      </c>
      <c r="D1" s="5">
        <v>14</v>
      </c>
      <c r="E1" s="5">
        <v>2</v>
      </c>
      <c r="F1" s="5">
        <v>34</v>
      </c>
      <c r="G1" s="5">
        <v>26</v>
      </c>
      <c r="H1" s="5">
        <v>11</v>
      </c>
      <c r="I1" s="5">
        <v>7</v>
      </c>
      <c r="J1" s="5">
        <v>32</v>
      </c>
      <c r="K1" s="5">
        <v>20</v>
      </c>
      <c r="L1" s="5">
        <v>10</v>
      </c>
      <c r="M1" s="5">
        <v>5</v>
      </c>
      <c r="N1" s="5">
        <v>29</v>
      </c>
      <c r="O1" s="5">
        <v>17</v>
      </c>
      <c r="P1" s="5">
        <v>4</v>
      </c>
      <c r="Q1" s="5">
        <v>0</v>
      </c>
      <c r="R1" s="5">
        <v>9</v>
      </c>
      <c r="S1" s="5">
        <v>23</v>
      </c>
      <c r="T1" s="5">
        <v>17</v>
      </c>
      <c r="U1" s="5">
        <v>31</v>
      </c>
      <c r="V1" s="5">
        <v>34</v>
      </c>
      <c r="W1" s="5">
        <v>1</v>
      </c>
      <c r="X1" s="5">
        <v>16</v>
      </c>
      <c r="Y1" s="5">
        <v>36</v>
      </c>
      <c r="Z1" s="5">
        <v>28</v>
      </c>
      <c r="AA1" s="5">
        <v>34</v>
      </c>
      <c r="AB1" s="5">
        <v>30</v>
      </c>
      <c r="AC1" s="5">
        <v>31</v>
      </c>
      <c r="AD1" s="5">
        <v>21</v>
      </c>
      <c r="AE1" s="5">
        <v>22</v>
      </c>
      <c r="AF1" s="5">
        <v>24</v>
      </c>
    </row>
    <row r="2" spans="1:32">
      <c r="B2" s="5">
        <v>13</v>
      </c>
      <c r="C2" s="5">
        <v>16</v>
      </c>
      <c r="D2" s="5">
        <v>10</v>
      </c>
      <c r="E2" s="5">
        <v>14</v>
      </c>
      <c r="F2" s="5">
        <v>28</v>
      </c>
      <c r="G2" s="5">
        <v>29</v>
      </c>
      <c r="H2" s="5">
        <v>23</v>
      </c>
      <c r="I2" s="5">
        <v>3</v>
      </c>
      <c r="J2" s="5">
        <v>1</v>
      </c>
      <c r="K2" s="5">
        <v>9</v>
      </c>
      <c r="L2" s="5">
        <v>25</v>
      </c>
      <c r="M2" s="5">
        <v>18</v>
      </c>
      <c r="N2" s="5">
        <v>0</v>
      </c>
      <c r="O2" s="5">
        <v>33</v>
      </c>
      <c r="P2" s="5">
        <v>24</v>
      </c>
      <c r="Q2" s="5">
        <v>10</v>
      </c>
      <c r="R2" s="5">
        <v>18</v>
      </c>
      <c r="S2" s="5">
        <v>5</v>
      </c>
      <c r="T2" s="5">
        <v>10</v>
      </c>
      <c r="U2" s="5">
        <v>5</v>
      </c>
      <c r="V2" s="5">
        <v>19</v>
      </c>
      <c r="W2" s="5">
        <v>22</v>
      </c>
      <c r="X2" s="5">
        <v>25</v>
      </c>
      <c r="Y2" s="5">
        <v>29</v>
      </c>
      <c r="Z2" s="5">
        <v>23</v>
      </c>
      <c r="AA2" s="5">
        <v>26</v>
      </c>
      <c r="AB2" s="5">
        <v>11</v>
      </c>
      <c r="AC2" s="5">
        <v>26</v>
      </c>
      <c r="AD2" s="5">
        <v>11</v>
      </c>
      <c r="AE2" s="5">
        <v>29</v>
      </c>
      <c r="AF2" s="5">
        <v>24</v>
      </c>
    </row>
    <row r="3" spans="1:32">
      <c r="B3" s="5">
        <v>8</v>
      </c>
      <c r="C3" s="5">
        <v>36</v>
      </c>
      <c r="D3" s="5">
        <v>9</v>
      </c>
      <c r="E3" s="5">
        <v>10</v>
      </c>
      <c r="F3" s="5">
        <v>0</v>
      </c>
      <c r="G3" s="5">
        <v>33</v>
      </c>
      <c r="H3" s="5">
        <v>25</v>
      </c>
      <c r="I3" s="5">
        <v>3</v>
      </c>
      <c r="J3" s="5">
        <v>25</v>
      </c>
      <c r="K3" s="5">
        <v>32</v>
      </c>
      <c r="L3" s="5">
        <v>12</v>
      </c>
      <c r="M3" s="5">
        <v>19</v>
      </c>
      <c r="N3" s="5">
        <v>25</v>
      </c>
      <c r="O3" s="5">
        <v>21</v>
      </c>
      <c r="P3" s="5">
        <v>24</v>
      </c>
      <c r="Q3" s="5">
        <v>22</v>
      </c>
      <c r="R3" s="5">
        <v>35</v>
      </c>
      <c r="S3" s="5">
        <v>20</v>
      </c>
      <c r="T3" s="5">
        <v>25</v>
      </c>
      <c r="U3" s="5">
        <v>25</v>
      </c>
      <c r="V3" s="5">
        <v>7</v>
      </c>
      <c r="W3" s="5">
        <v>16</v>
      </c>
      <c r="X3" s="5">
        <v>27</v>
      </c>
      <c r="Y3" s="5">
        <v>16</v>
      </c>
      <c r="Z3" s="5">
        <v>5</v>
      </c>
      <c r="AA3" s="5">
        <v>4</v>
      </c>
      <c r="AB3" s="5">
        <v>0</v>
      </c>
      <c r="AC3" s="5">
        <v>13</v>
      </c>
      <c r="AD3" s="5">
        <v>13</v>
      </c>
      <c r="AE3" s="5">
        <v>11</v>
      </c>
      <c r="AF3" s="5">
        <v>18</v>
      </c>
    </row>
    <row r="4" spans="1:32">
      <c r="B4" s="5">
        <v>18</v>
      </c>
      <c r="C4" s="5">
        <v>35</v>
      </c>
      <c r="D4" s="5">
        <v>27</v>
      </c>
      <c r="E4" s="5">
        <v>12</v>
      </c>
      <c r="F4" s="5">
        <v>23</v>
      </c>
      <c r="G4" s="5">
        <v>30</v>
      </c>
      <c r="H4" s="5">
        <v>35</v>
      </c>
      <c r="I4" s="5">
        <v>1</v>
      </c>
      <c r="J4" s="5">
        <v>3</v>
      </c>
      <c r="K4" s="5">
        <v>31</v>
      </c>
      <c r="L4" s="5">
        <v>1</v>
      </c>
      <c r="M4" s="5">
        <v>22</v>
      </c>
      <c r="N4" s="5">
        <v>19</v>
      </c>
      <c r="O4" s="5">
        <v>2</v>
      </c>
      <c r="P4" s="5">
        <v>13</v>
      </c>
      <c r="Q4" s="5">
        <v>18</v>
      </c>
      <c r="R4" s="5">
        <v>34</v>
      </c>
      <c r="S4" s="5">
        <v>29</v>
      </c>
      <c r="T4" s="5">
        <v>6</v>
      </c>
      <c r="U4" s="5">
        <v>35</v>
      </c>
      <c r="V4" s="5">
        <v>6</v>
      </c>
      <c r="W4" s="5">
        <v>1</v>
      </c>
      <c r="X4" s="5">
        <v>17</v>
      </c>
      <c r="Y4" s="5">
        <v>22</v>
      </c>
      <c r="Z4" s="5">
        <v>36</v>
      </c>
      <c r="AA4" s="5">
        <v>9</v>
      </c>
      <c r="AB4" s="5">
        <v>22</v>
      </c>
      <c r="AC4" s="5">
        <v>15</v>
      </c>
      <c r="AD4" s="5">
        <v>23</v>
      </c>
      <c r="AE4" s="5">
        <v>36</v>
      </c>
      <c r="AF4" s="5">
        <v>15</v>
      </c>
    </row>
    <row r="5" spans="1:32">
      <c r="B5" s="5">
        <v>21</v>
      </c>
      <c r="C5" s="5">
        <v>33</v>
      </c>
      <c r="D5" s="5">
        <v>25</v>
      </c>
      <c r="E5" s="5">
        <v>15</v>
      </c>
      <c r="F5" s="5">
        <v>20</v>
      </c>
      <c r="G5" s="5">
        <v>0</v>
      </c>
      <c r="H5" s="5">
        <v>5</v>
      </c>
      <c r="I5" s="5">
        <v>10</v>
      </c>
      <c r="J5" s="5">
        <v>23</v>
      </c>
      <c r="K5" s="5">
        <v>30</v>
      </c>
      <c r="L5" s="5">
        <v>1</v>
      </c>
      <c r="M5" s="5">
        <v>5</v>
      </c>
      <c r="N5" s="5">
        <v>1</v>
      </c>
      <c r="O5" s="5">
        <v>23</v>
      </c>
      <c r="P5" s="5">
        <v>4</v>
      </c>
      <c r="Q5" s="5">
        <v>8</v>
      </c>
      <c r="R5" s="5">
        <v>2</v>
      </c>
      <c r="S5" s="5">
        <v>30</v>
      </c>
      <c r="T5" s="5">
        <v>34</v>
      </c>
      <c r="U5" s="5">
        <v>6</v>
      </c>
      <c r="V5" s="5">
        <v>36</v>
      </c>
      <c r="W5" s="5">
        <v>34</v>
      </c>
      <c r="X5" s="5">
        <v>14</v>
      </c>
      <c r="Y5" s="5">
        <v>25</v>
      </c>
      <c r="Z5" s="5">
        <v>33</v>
      </c>
      <c r="AA5" s="5">
        <v>35</v>
      </c>
      <c r="AB5" s="5">
        <v>24</v>
      </c>
      <c r="AC5" s="5">
        <v>10</v>
      </c>
      <c r="AD5" s="5">
        <v>32</v>
      </c>
      <c r="AE5" s="5">
        <v>6</v>
      </c>
      <c r="AF5" s="5">
        <v>28</v>
      </c>
    </row>
    <row r="6" spans="1:32">
      <c r="B6" s="5">
        <v>3</v>
      </c>
      <c r="C6" s="5">
        <v>24</v>
      </c>
      <c r="D6" s="5">
        <v>28</v>
      </c>
      <c r="E6" s="5">
        <v>1</v>
      </c>
      <c r="F6" s="5">
        <v>20</v>
      </c>
      <c r="G6" s="5">
        <v>0</v>
      </c>
      <c r="H6" s="5">
        <v>35</v>
      </c>
      <c r="I6" s="5">
        <v>24</v>
      </c>
      <c r="J6" s="5">
        <v>29</v>
      </c>
      <c r="K6" s="5">
        <v>32</v>
      </c>
      <c r="L6" s="5">
        <v>36</v>
      </c>
      <c r="M6" s="5">
        <v>8</v>
      </c>
      <c r="N6" s="5">
        <v>24</v>
      </c>
      <c r="O6" s="5">
        <v>32</v>
      </c>
      <c r="P6" s="5">
        <v>33</v>
      </c>
      <c r="Q6" s="5">
        <v>19</v>
      </c>
      <c r="R6" s="5">
        <v>18</v>
      </c>
      <c r="S6" s="5">
        <v>2</v>
      </c>
      <c r="T6" s="5">
        <v>3</v>
      </c>
      <c r="U6" s="5">
        <v>4</v>
      </c>
      <c r="V6" s="5">
        <v>4</v>
      </c>
      <c r="W6" s="5">
        <v>9</v>
      </c>
      <c r="X6" s="5">
        <v>14</v>
      </c>
      <c r="Y6" s="5">
        <v>23</v>
      </c>
      <c r="Z6" s="5">
        <v>21</v>
      </c>
      <c r="AA6" s="5">
        <v>16</v>
      </c>
      <c r="AB6" s="5">
        <v>22</v>
      </c>
      <c r="AC6" s="5">
        <v>6</v>
      </c>
      <c r="AD6" s="5">
        <v>13</v>
      </c>
      <c r="AE6" s="5">
        <v>23</v>
      </c>
      <c r="AF6" s="5">
        <v>6</v>
      </c>
    </row>
    <row r="7" spans="1:32">
      <c r="B7" s="5">
        <v>5</v>
      </c>
      <c r="C7" s="5">
        <v>8</v>
      </c>
      <c r="D7" s="5">
        <v>2</v>
      </c>
      <c r="E7" s="5">
        <v>8</v>
      </c>
      <c r="F7" s="5">
        <v>30</v>
      </c>
      <c r="G7" s="5">
        <v>35</v>
      </c>
      <c r="H7" s="5">
        <v>35</v>
      </c>
      <c r="I7" s="5">
        <v>27</v>
      </c>
      <c r="J7" s="5">
        <v>30</v>
      </c>
      <c r="K7" s="5">
        <v>36</v>
      </c>
      <c r="L7" s="5">
        <v>25</v>
      </c>
      <c r="M7" s="5">
        <v>19</v>
      </c>
      <c r="N7" s="5">
        <v>7</v>
      </c>
      <c r="O7" s="5">
        <v>28</v>
      </c>
      <c r="P7" s="5">
        <v>0</v>
      </c>
      <c r="Q7" s="5">
        <v>23</v>
      </c>
      <c r="R7" s="5">
        <v>0</v>
      </c>
      <c r="S7" s="5">
        <v>6</v>
      </c>
      <c r="T7" s="5">
        <v>21</v>
      </c>
      <c r="U7" s="5">
        <v>28</v>
      </c>
      <c r="V7" s="5">
        <v>7</v>
      </c>
      <c r="W7" s="5">
        <v>1</v>
      </c>
      <c r="X7" s="5">
        <v>27</v>
      </c>
      <c r="Y7" s="5">
        <v>17</v>
      </c>
      <c r="Z7" s="5">
        <v>6</v>
      </c>
      <c r="AA7" s="5">
        <v>13</v>
      </c>
      <c r="AB7" s="5">
        <v>26</v>
      </c>
      <c r="AC7" s="5">
        <v>9</v>
      </c>
      <c r="AD7" s="5">
        <v>12</v>
      </c>
      <c r="AE7" s="5">
        <v>17</v>
      </c>
      <c r="AF7" s="5">
        <v>1</v>
      </c>
    </row>
    <row r="8" spans="1:32">
      <c r="B8" s="5">
        <v>27</v>
      </c>
      <c r="C8" s="5">
        <v>21</v>
      </c>
      <c r="D8" s="5">
        <v>5</v>
      </c>
      <c r="E8" s="5">
        <v>3</v>
      </c>
      <c r="F8" s="5">
        <v>14</v>
      </c>
      <c r="G8" s="5">
        <v>3</v>
      </c>
      <c r="H8" s="5">
        <v>33</v>
      </c>
      <c r="I8" s="5">
        <v>34</v>
      </c>
      <c r="J8" s="5">
        <v>15</v>
      </c>
      <c r="K8" s="5">
        <v>16</v>
      </c>
      <c r="L8" s="5">
        <v>2</v>
      </c>
      <c r="M8" s="5">
        <v>15</v>
      </c>
      <c r="N8" s="5">
        <v>15</v>
      </c>
      <c r="O8" s="5">
        <v>15</v>
      </c>
      <c r="P8" s="5">
        <v>12</v>
      </c>
      <c r="Q8" s="5">
        <v>17</v>
      </c>
      <c r="R8" s="5">
        <v>16</v>
      </c>
      <c r="S8" s="5">
        <v>6</v>
      </c>
      <c r="T8" s="5">
        <v>1</v>
      </c>
      <c r="U8" s="5">
        <v>0</v>
      </c>
      <c r="V8" s="5">
        <v>15</v>
      </c>
      <c r="W8" s="5">
        <v>4</v>
      </c>
      <c r="X8" s="5">
        <v>1</v>
      </c>
      <c r="Y8" s="5">
        <v>21</v>
      </c>
      <c r="Z8" s="5">
        <v>31</v>
      </c>
      <c r="AA8" s="5">
        <v>14</v>
      </c>
      <c r="AB8" s="5">
        <v>34</v>
      </c>
      <c r="AC8" s="5">
        <v>26</v>
      </c>
      <c r="AD8" s="5">
        <v>31</v>
      </c>
      <c r="AE8" s="5">
        <v>27</v>
      </c>
      <c r="AF8" s="5">
        <v>23</v>
      </c>
    </row>
    <row r="9" spans="1:32">
      <c r="B9" s="5">
        <v>2</v>
      </c>
      <c r="C9" s="5">
        <v>21</v>
      </c>
      <c r="D9" s="5">
        <v>28</v>
      </c>
      <c r="E9" s="5">
        <v>11</v>
      </c>
      <c r="F9" s="5">
        <v>0</v>
      </c>
      <c r="G9" s="5">
        <v>3</v>
      </c>
      <c r="H9" s="5">
        <v>14</v>
      </c>
      <c r="I9" s="5">
        <v>31</v>
      </c>
      <c r="J9" s="5">
        <v>28</v>
      </c>
      <c r="K9" s="5">
        <v>19</v>
      </c>
      <c r="L9" s="5">
        <v>35</v>
      </c>
      <c r="M9" s="5">
        <v>10</v>
      </c>
      <c r="N9" s="5">
        <v>7</v>
      </c>
      <c r="O9" s="5">
        <v>35</v>
      </c>
      <c r="P9" s="5">
        <v>12</v>
      </c>
      <c r="Q9" s="5">
        <v>4</v>
      </c>
      <c r="R9" s="5">
        <v>25</v>
      </c>
      <c r="S9" s="5">
        <v>17</v>
      </c>
      <c r="T9" s="5">
        <v>4</v>
      </c>
      <c r="U9" s="5">
        <v>2</v>
      </c>
      <c r="V9" s="5">
        <v>13</v>
      </c>
      <c r="W9" s="5">
        <v>3</v>
      </c>
      <c r="X9" s="5">
        <v>20</v>
      </c>
      <c r="Y9" s="5">
        <v>17</v>
      </c>
      <c r="Z9" s="5">
        <v>31</v>
      </c>
      <c r="AA9" s="5">
        <v>27</v>
      </c>
      <c r="AB9" s="5">
        <v>18</v>
      </c>
      <c r="AC9" s="5">
        <v>12</v>
      </c>
      <c r="AD9" s="5">
        <v>33</v>
      </c>
      <c r="AE9" s="5">
        <v>14</v>
      </c>
      <c r="AF9" s="5">
        <v>5</v>
      </c>
    </row>
    <row r="10" spans="1:32">
      <c r="B10" s="5">
        <v>22</v>
      </c>
      <c r="C10" s="5">
        <v>24</v>
      </c>
      <c r="D10" s="5">
        <v>25</v>
      </c>
      <c r="E10" s="5">
        <v>4</v>
      </c>
      <c r="F10" s="5">
        <v>12</v>
      </c>
      <c r="G10" s="5">
        <v>20</v>
      </c>
      <c r="H10" s="5">
        <v>8</v>
      </c>
      <c r="I10" s="5">
        <v>27</v>
      </c>
      <c r="J10" s="5">
        <v>34</v>
      </c>
      <c r="K10" s="5">
        <v>2</v>
      </c>
      <c r="L10" s="5">
        <v>8</v>
      </c>
      <c r="M10" s="5">
        <v>0</v>
      </c>
      <c r="N10" s="5">
        <v>32</v>
      </c>
      <c r="O10" s="5">
        <v>2</v>
      </c>
      <c r="P10" s="5">
        <v>10</v>
      </c>
      <c r="Q10" s="5">
        <v>29</v>
      </c>
      <c r="R10" s="5">
        <v>0</v>
      </c>
      <c r="S10" s="5">
        <v>30</v>
      </c>
      <c r="T10" s="5">
        <v>16</v>
      </c>
      <c r="U10" s="5">
        <v>32</v>
      </c>
      <c r="V10" s="5">
        <v>34</v>
      </c>
      <c r="W10" s="5">
        <v>18</v>
      </c>
      <c r="X10" s="5">
        <v>35</v>
      </c>
      <c r="Y10" s="5">
        <v>28</v>
      </c>
      <c r="Z10" s="5">
        <v>30</v>
      </c>
      <c r="AA10" s="5">
        <v>6</v>
      </c>
      <c r="AB10" s="5">
        <v>15</v>
      </c>
      <c r="AC10" s="5">
        <v>31</v>
      </c>
      <c r="AD10" s="5">
        <v>26</v>
      </c>
      <c r="AE10" s="5">
        <v>8</v>
      </c>
      <c r="AF10" s="5">
        <v>28</v>
      </c>
    </row>
    <row r="11" spans="1:32">
      <c r="B11" s="5">
        <v>16</v>
      </c>
      <c r="C11" s="5">
        <v>11</v>
      </c>
      <c r="D11" s="5">
        <v>25</v>
      </c>
      <c r="E11" s="5">
        <v>25</v>
      </c>
      <c r="F11" s="5">
        <v>20</v>
      </c>
      <c r="G11" s="5">
        <v>28</v>
      </c>
      <c r="H11" s="5">
        <v>27</v>
      </c>
      <c r="I11" s="5">
        <v>12</v>
      </c>
      <c r="J11" s="5">
        <v>11</v>
      </c>
      <c r="K11" s="5">
        <v>15</v>
      </c>
      <c r="L11" s="5">
        <v>24</v>
      </c>
      <c r="M11" s="5">
        <v>10</v>
      </c>
      <c r="N11" s="5">
        <v>28</v>
      </c>
      <c r="O11" s="5">
        <v>4</v>
      </c>
      <c r="P11" s="5">
        <v>13</v>
      </c>
      <c r="Q11" s="5">
        <v>7</v>
      </c>
      <c r="R11" s="5">
        <v>20</v>
      </c>
      <c r="S11" s="5">
        <v>14</v>
      </c>
      <c r="T11" s="5">
        <v>19</v>
      </c>
      <c r="U11" s="5">
        <v>13</v>
      </c>
      <c r="V11" s="5">
        <v>12</v>
      </c>
      <c r="W11" s="5">
        <v>16</v>
      </c>
      <c r="X11" s="5">
        <v>35</v>
      </c>
      <c r="Y11" s="5">
        <v>12</v>
      </c>
      <c r="Z11" s="5">
        <v>35</v>
      </c>
      <c r="AA11" s="5">
        <v>1</v>
      </c>
      <c r="AB11" s="5">
        <v>18</v>
      </c>
      <c r="AC11" s="5">
        <v>27</v>
      </c>
      <c r="AD11" s="5">
        <v>18</v>
      </c>
      <c r="AE11" s="5">
        <v>20</v>
      </c>
      <c r="AF11" s="5">
        <v>28</v>
      </c>
    </row>
    <row r="12" spans="1:32">
      <c r="B12" s="5">
        <v>15</v>
      </c>
      <c r="C12" s="5">
        <v>1</v>
      </c>
      <c r="D12" s="5">
        <v>12</v>
      </c>
      <c r="E12" s="5">
        <v>4</v>
      </c>
      <c r="F12" s="5">
        <v>22</v>
      </c>
      <c r="G12" s="5">
        <v>3</v>
      </c>
      <c r="H12" s="5">
        <v>8</v>
      </c>
      <c r="I12" s="5">
        <v>25</v>
      </c>
      <c r="J12" s="5">
        <v>15</v>
      </c>
      <c r="K12" s="5">
        <v>33</v>
      </c>
      <c r="L12" s="5">
        <v>4</v>
      </c>
      <c r="M12" s="5">
        <v>3</v>
      </c>
      <c r="N12" s="5">
        <v>15</v>
      </c>
      <c r="O12" s="5">
        <v>13</v>
      </c>
      <c r="P12" s="5">
        <v>4</v>
      </c>
      <c r="Q12" s="5">
        <v>32</v>
      </c>
      <c r="R12" s="5">
        <v>32</v>
      </c>
      <c r="S12" s="5">
        <v>29</v>
      </c>
      <c r="T12" s="5">
        <v>5</v>
      </c>
      <c r="U12" s="5">
        <v>32</v>
      </c>
      <c r="V12" s="5">
        <v>15</v>
      </c>
      <c r="W12" s="5">
        <v>10</v>
      </c>
      <c r="X12" s="5">
        <v>36</v>
      </c>
      <c r="Y12" s="5">
        <v>22</v>
      </c>
      <c r="Z12" s="5">
        <v>8</v>
      </c>
      <c r="AA12" s="5">
        <v>2</v>
      </c>
      <c r="AB12" s="5">
        <v>3</v>
      </c>
      <c r="AC12" s="5">
        <v>9</v>
      </c>
      <c r="AD12" s="5">
        <v>6</v>
      </c>
      <c r="AE12" s="5">
        <v>23</v>
      </c>
      <c r="AF12" s="5">
        <v>23</v>
      </c>
    </row>
    <row r="13" spans="1:32">
      <c r="B13" s="5">
        <v>34</v>
      </c>
      <c r="C13" s="5">
        <v>5</v>
      </c>
      <c r="D13" s="5">
        <v>23</v>
      </c>
      <c r="E13" s="5">
        <v>27</v>
      </c>
      <c r="F13" s="5">
        <v>27</v>
      </c>
      <c r="G13" s="5">
        <v>10</v>
      </c>
      <c r="H13" s="5">
        <v>2</v>
      </c>
      <c r="I13" s="5">
        <v>12</v>
      </c>
      <c r="J13" s="5">
        <v>36</v>
      </c>
      <c r="K13" s="5">
        <v>23</v>
      </c>
      <c r="L13" s="5">
        <v>29</v>
      </c>
      <c r="M13" s="5">
        <v>20</v>
      </c>
      <c r="N13" s="5">
        <v>2</v>
      </c>
      <c r="O13" s="5">
        <v>15</v>
      </c>
      <c r="P13" s="5">
        <v>17</v>
      </c>
      <c r="Q13" s="5">
        <v>20</v>
      </c>
      <c r="R13" s="5">
        <v>9</v>
      </c>
      <c r="S13" s="5">
        <v>8</v>
      </c>
      <c r="T13" s="5">
        <v>33</v>
      </c>
      <c r="U13" s="5">
        <v>13</v>
      </c>
      <c r="V13" s="5">
        <v>24</v>
      </c>
      <c r="W13" s="5">
        <v>31</v>
      </c>
      <c r="X13" s="5">
        <v>19</v>
      </c>
      <c r="Y13" s="5">
        <v>19</v>
      </c>
      <c r="Z13" s="5">
        <v>7</v>
      </c>
      <c r="AA13" s="5">
        <v>3</v>
      </c>
      <c r="AB13" s="5">
        <v>1</v>
      </c>
      <c r="AC13" s="5">
        <v>24</v>
      </c>
      <c r="AD13" s="5">
        <v>28</v>
      </c>
      <c r="AE13" s="5">
        <v>9</v>
      </c>
      <c r="AF13" s="5">
        <v>20</v>
      </c>
    </row>
    <row r="14" spans="1:32">
      <c r="B14" s="5">
        <v>12</v>
      </c>
      <c r="C14" s="5">
        <v>17</v>
      </c>
      <c r="D14" s="5">
        <v>32</v>
      </c>
      <c r="E14" s="5">
        <v>9</v>
      </c>
      <c r="F14" s="5">
        <v>33</v>
      </c>
      <c r="G14" s="5">
        <v>7</v>
      </c>
      <c r="H14" s="5">
        <v>6</v>
      </c>
      <c r="I14" s="5">
        <v>29</v>
      </c>
      <c r="J14" s="5">
        <v>27</v>
      </c>
      <c r="K14" s="5">
        <v>25</v>
      </c>
      <c r="L14" s="5">
        <v>14</v>
      </c>
      <c r="M14" s="5">
        <v>6</v>
      </c>
      <c r="N14" s="5">
        <v>23</v>
      </c>
      <c r="O14" s="5">
        <v>14</v>
      </c>
      <c r="P14" s="5">
        <v>15</v>
      </c>
      <c r="Q14" s="5">
        <v>9</v>
      </c>
      <c r="R14" s="5">
        <v>20</v>
      </c>
      <c r="S14" s="5">
        <v>32</v>
      </c>
      <c r="T14" s="5">
        <v>29</v>
      </c>
      <c r="U14" s="5">
        <v>5</v>
      </c>
      <c r="V14" s="5">
        <v>4</v>
      </c>
      <c r="W14" s="5">
        <v>22</v>
      </c>
      <c r="X14" s="5">
        <v>34</v>
      </c>
      <c r="Y14" s="5">
        <v>14</v>
      </c>
      <c r="Z14" s="5">
        <v>3</v>
      </c>
      <c r="AA14" s="5">
        <v>17</v>
      </c>
      <c r="AB14" s="5">
        <v>12</v>
      </c>
      <c r="AD14" s="5">
        <v>21</v>
      </c>
      <c r="AE14" s="5">
        <v>23</v>
      </c>
      <c r="AF14" s="5">
        <v>12</v>
      </c>
    </row>
    <row r="15" spans="1:32">
      <c r="B15" s="5">
        <v>28</v>
      </c>
      <c r="C15" s="5">
        <v>26</v>
      </c>
      <c r="D15" s="5">
        <v>33</v>
      </c>
      <c r="E15" s="5">
        <v>2</v>
      </c>
      <c r="F15" s="5">
        <v>15</v>
      </c>
      <c r="G15" s="5">
        <v>30</v>
      </c>
      <c r="H15" s="5">
        <v>12</v>
      </c>
      <c r="I15" s="5">
        <v>15</v>
      </c>
      <c r="J15" s="5">
        <v>4</v>
      </c>
      <c r="K15" s="5">
        <v>14</v>
      </c>
      <c r="L15" s="5">
        <v>0</v>
      </c>
      <c r="M15" s="5">
        <v>1</v>
      </c>
      <c r="N15" s="5">
        <v>14</v>
      </c>
      <c r="O15" s="5">
        <v>5</v>
      </c>
      <c r="P15" s="5">
        <v>12</v>
      </c>
      <c r="Q15" s="5">
        <v>28</v>
      </c>
      <c r="R15" s="5">
        <v>9</v>
      </c>
      <c r="S15" s="5">
        <v>14</v>
      </c>
      <c r="T15" s="5">
        <v>7</v>
      </c>
      <c r="U15" s="5">
        <v>27</v>
      </c>
      <c r="V15" s="5">
        <v>24</v>
      </c>
      <c r="W15" s="5">
        <v>23</v>
      </c>
      <c r="X15" s="5">
        <v>23</v>
      </c>
      <c r="Y15" s="5">
        <v>11</v>
      </c>
      <c r="Z15" s="5">
        <v>34</v>
      </c>
      <c r="AA15" s="5">
        <v>30</v>
      </c>
      <c r="AB15" s="5">
        <v>16</v>
      </c>
      <c r="AD15" s="5">
        <v>29</v>
      </c>
      <c r="AE15" s="5">
        <v>4</v>
      </c>
    </row>
    <row r="16" spans="1:32">
      <c r="B16" s="5">
        <v>0</v>
      </c>
      <c r="C16" s="5">
        <v>23</v>
      </c>
      <c r="D16" s="5">
        <v>8</v>
      </c>
      <c r="E16" s="5">
        <v>13</v>
      </c>
      <c r="F16" s="5">
        <v>34</v>
      </c>
      <c r="G16" s="5">
        <v>11</v>
      </c>
      <c r="H16" s="5">
        <v>32</v>
      </c>
      <c r="I16" s="5">
        <v>2</v>
      </c>
      <c r="J16" s="5">
        <v>14</v>
      </c>
      <c r="K16" s="5">
        <v>35</v>
      </c>
      <c r="L16" s="5">
        <v>8</v>
      </c>
      <c r="M16" s="5">
        <v>23</v>
      </c>
      <c r="N16" s="5">
        <v>21</v>
      </c>
      <c r="O16" s="5">
        <v>1</v>
      </c>
      <c r="P16" s="5">
        <v>32</v>
      </c>
      <c r="Q16" s="5">
        <v>15</v>
      </c>
      <c r="R16" s="5">
        <v>4</v>
      </c>
      <c r="S16" s="5">
        <v>16</v>
      </c>
      <c r="T16" s="5">
        <v>5</v>
      </c>
      <c r="U16" s="5">
        <v>33</v>
      </c>
      <c r="V16" s="5">
        <v>7</v>
      </c>
      <c r="W16" s="5">
        <v>4</v>
      </c>
      <c r="X16" s="5">
        <v>32</v>
      </c>
      <c r="Y16" s="5">
        <v>24</v>
      </c>
      <c r="Z16" s="5">
        <v>24</v>
      </c>
      <c r="AA16" s="5">
        <v>3</v>
      </c>
      <c r="AB16" s="5">
        <v>10</v>
      </c>
      <c r="AD16" s="5">
        <v>21</v>
      </c>
      <c r="AE16" s="5">
        <v>2</v>
      </c>
    </row>
    <row r="17" spans="2:31">
      <c r="B17" s="5">
        <v>31</v>
      </c>
      <c r="C17" s="5">
        <v>19</v>
      </c>
      <c r="D17" s="5">
        <v>32</v>
      </c>
      <c r="E17" s="5">
        <v>36</v>
      </c>
      <c r="F17" s="5">
        <v>11</v>
      </c>
      <c r="G17" s="5">
        <v>9</v>
      </c>
      <c r="H17" s="5">
        <v>25</v>
      </c>
      <c r="I17" s="5">
        <v>14</v>
      </c>
      <c r="J17" s="5">
        <v>24</v>
      </c>
      <c r="K17" s="5">
        <v>19</v>
      </c>
      <c r="L17" s="5">
        <v>17</v>
      </c>
      <c r="M17" s="5">
        <v>28</v>
      </c>
      <c r="N17" s="5">
        <v>26</v>
      </c>
      <c r="O17" s="5">
        <v>31</v>
      </c>
      <c r="P17" s="5">
        <v>21</v>
      </c>
      <c r="Q17" s="5">
        <v>34</v>
      </c>
      <c r="R17" s="5">
        <v>29</v>
      </c>
      <c r="S17" s="5">
        <v>25</v>
      </c>
      <c r="T17" s="5">
        <v>29</v>
      </c>
      <c r="U17" s="5">
        <v>18</v>
      </c>
      <c r="V17" s="5">
        <v>16</v>
      </c>
      <c r="W17" s="5">
        <v>16</v>
      </c>
      <c r="X17" s="5">
        <v>5</v>
      </c>
      <c r="Y17" s="5">
        <v>27</v>
      </c>
      <c r="Z17" s="5">
        <v>6</v>
      </c>
      <c r="AA17" s="5">
        <v>7</v>
      </c>
      <c r="AB17" s="5">
        <v>16</v>
      </c>
      <c r="AD17" s="5">
        <v>25</v>
      </c>
      <c r="AE17" s="5">
        <v>22</v>
      </c>
    </row>
    <row r="18" spans="2:31">
      <c r="B18" s="5">
        <v>24</v>
      </c>
      <c r="C18" s="5">
        <v>34</v>
      </c>
      <c r="D18" s="5">
        <v>1</v>
      </c>
      <c r="E18" s="5">
        <v>4</v>
      </c>
      <c r="F18" s="5">
        <v>8</v>
      </c>
      <c r="G18" s="5">
        <v>14</v>
      </c>
      <c r="H18" s="5">
        <v>3</v>
      </c>
      <c r="I18" s="5">
        <v>19</v>
      </c>
      <c r="J18" s="5">
        <v>34</v>
      </c>
      <c r="K18" s="5">
        <v>25</v>
      </c>
      <c r="L18" s="5">
        <v>3</v>
      </c>
      <c r="M18" s="5">
        <v>20</v>
      </c>
      <c r="N18" s="5">
        <v>24</v>
      </c>
      <c r="O18" s="5">
        <v>12</v>
      </c>
      <c r="P18" s="5">
        <v>8</v>
      </c>
      <c r="Q18" s="5">
        <v>24</v>
      </c>
      <c r="R18" s="5">
        <v>36</v>
      </c>
      <c r="S18" s="5">
        <v>8</v>
      </c>
      <c r="T18" s="5">
        <v>6</v>
      </c>
      <c r="U18" s="5">
        <v>26</v>
      </c>
      <c r="V18" s="5">
        <v>36</v>
      </c>
      <c r="W18" s="5">
        <v>17</v>
      </c>
      <c r="X18" s="5">
        <v>7</v>
      </c>
      <c r="Y18" s="5">
        <v>7</v>
      </c>
      <c r="Z18" s="5">
        <v>36</v>
      </c>
      <c r="AA18" s="5">
        <v>20</v>
      </c>
      <c r="AB18" s="5">
        <v>5</v>
      </c>
      <c r="AD18" s="5">
        <v>29</v>
      </c>
      <c r="AE18" s="5">
        <v>10</v>
      </c>
    </row>
    <row r="19" spans="2:31">
      <c r="B19" s="5">
        <v>21</v>
      </c>
      <c r="C19" s="5">
        <v>35</v>
      </c>
      <c r="D19" s="5">
        <v>1</v>
      </c>
      <c r="E19" s="5">
        <v>34</v>
      </c>
      <c r="F19" s="5">
        <v>22</v>
      </c>
      <c r="G19" s="5">
        <v>2</v>
      </c>
      <c r="H19" s="5">
        <v>17</v>
      </c>
      <c r="I19" s="5">
        <v>36</v>
      </c>
      <c r="J19" s="5">
        <v>26</v>
      </c>
      <c r="K19" s="5">
        <v>30</v>
      </c>
      <c r="L19" s="5">
        <v>4</v>
      </c>
      <c r="M19" s="5">
        <v>14</v>
      </c>
      <c r="N19" s="5">
        <v>30</v>
      </c>
      <c r="O19" s="5">
        <v>13</v>
      </c>
      <c r="P19" s="5">
        <v>15</v>
      </c>
      <c r="Q19" s="5">
        <v>6</v>
      </c>
      <c r="R19" s="5">
        <v>26</v>
      </c>
      <c r="S19" s="5">
        <v>23</v>
      </c>
      <c r="T19" s="5">
        <v>2</v>
      </c>
      <c r="U19" s="5">
        <v>17</v>
      </c>
      <c r="V19" s="5">
        <v>29</v>
      </c>
      <c r="W19" s="5">
        <v>16</v>
      </c>
      <c r="X19" s="5">
        <v>6</v>
      </c>
      <c r="Y19" s="5">
        <v>26</v>
      </c>
      <c r="Z19" s="5">
        <v>33</v>
      </c>
      <c r="AA19" s="5">
        <v>5</v>
      </c>
      <c r="AB19" s="5">
        <v>17</v>
      </c>
      <c r="AD19" s="5">
        <v>17</v>
      </c>
      <c r="AE19" s="5">
        <v>6</v>
      </c>
    </row>
    <row r="20" spans="2:31">
      <c r="B20" s="5">
        <v>26</v>
      </c>
      <c r="C20" s="5">
        <v>1</v>
      </c>
      <c r="D20" s="5">
        <v>0</v>
      </c>
      <c r="E20" s="5">
        <v>35</v>
      </c>
      <c r="F20" s="5">
        <v>2</v>
      </c>
      <c r="G20" s="5">
        <v>8</v>
      </c>
      <c r="H20" s="5">
        <v>4</v>
      </c>
      <c r="I20" s="5">
        <v>32</v>
      </c>
      <c r="J20" s="5">
        <v>4</v>
      </c>
      <c r="K20" s="5">
        <v>26</v>
      </c>
      <c r="L20" s="5">
        <v>30</v>
      </c>
      <c r="M20" s="5">
        <v>19</v>
      </c>
      <c r="N20" s="5">
        <v>30</v>
      </c>
      <c r="O20" s="5">
        <v>18</v>
      </c>
      <c r="P20" s="5">
        <v>28</v>
      </c>
      <c r="Q20" s="5">
        <v>18</v>
      </c>
      <c r="R20" s="5">
        <v>28</v>
      </c>
      <c r="S20" s="5">
        <v>9</v>
      </c>
      <c r="T20" s="5">
        <v>35</v>
      </c>
      <c r="U20" s="5">
        <v>8</v>
      </c>
      <c r="V20" s="5">
        <v>33</v>
      </c>
      <c r="W20" s="5">
        <v>7</v>
      </c>
      <c r="X20" s="5">
        <v>12</v>
      </c>
      <c r="Y20" s="5">
        <v>25</v>
      </c>
      <c r="Z20" s="5">
        <v>34</v>
      </c>
      <c r="AA20" s="5">
        <v>33</v>
      </c>
      <c r="AB20" s="5">
        <v>3</v>
      </c>
      <c r="AD20" s="5">
        <v>34</v>
      </c>
      <c r="AE20" s="5">
        <v>35</v>
      </c>
    </row>
    <row r="21" spans="2:31">
      <c r="B21" s="5">
        <v>35</v>
      </c>
      <c r="C21" s="5">
        <v>21</v>
      </c>
      <c r="D21" s="5">
        <v>5</v>
      </c>
      <c r="E21" s="5">
        <v>34</v>
      </c>
      <c r="F21" s="5">
        <v>29</v>
      </c>
      <c r="G21" s="5">
        <v>7</v>
      </c>
      <c r="H21" s="5">
        <v>21</v>
      </c>
      <c r="I21" s="5">
        <v>11</v>
      </c>
      <c r="J21" s="5">
        <v>32</v>
      </c>
      <c r="K21" s="5">
        <v>24</v>
      </c>
      <c r="L21" s="5">
        <v>8</v>
      </c>
      <c r="M21" s="5">
        <v>15</v>
      </c>
      <c r="N21" s="5">
        <v>2</v>
      </c>
      <c r="O21" s="5">
        <v>34</v>
      </c>
      <c r="P21" s="5">
        <v>7</v>
      </c>
      <c r="Q21" s="5">
        <v>21</v>
      </c>
      <c r="R21" s="5">
        <v>10</v>
      </c>
      <c r="S21" s="5">
        <v>34</v>
      </c>
      <c r="T21" s="5">
        <v>22</v>
      </c>
      <c r="U21" s="5">
        <v>26</v>
      </c>
      <c r="V21" s="5">
        <v>8</v>
      </c>
      <c r="W21" s="5">
        <v>33</v>
      </c>
      <c r="X21" s="5">
        <v>0</v>
      </c>
      <c r="Y21" s="5">
        <v>16</v>
      </c>
      <c r="Z21" s="5">
        <v>11</v>
      </c>
      <c r="AA21" s="5">
        <v>15</v>
      </c>
      <c r="AB21" s="5">
        <v>10</v>
      </c>
      <c r="AD21" s="5">
        <v>36</v>
      </c>
      <c r="AE21" s="5">
        <v>2</v>
      </c>
    </row>
    <row r="22" spans="2:31">
      <c r="B22" s="5">
        <v>9</v>
      </c>
      <c r="C22" s="5">
        <v>32</v>
      </c>
      <c r="D22" s="5">
        <v>2</v>
      </c>
      <c r="E22" s="5">
        <v>5</v>
      </c>
      <c r="F22" s="5">
        <v>26</v>
      </c>
      <c r="G22" s="5">
        <v>23</v>
      </c>
      <c r="H22" s="5">
        <v>9</v>
      </c>
      <c r="I22" s="5">
        <v>31</v>
      </c>
      <c r="J22" s="5">
        <v>32</v>
      </c>
      <c r="K22" s="5">
        <v>33</v>
      </c>
      <c r="L22" s="5">
        <v>23</v>
      </c>
      <c r="M22" s="5">
        <v>24</v>
      </c>
      <c r="N22" s="5">
        <v>29</v>
      </c>
      <c r="O22" s="5">
        <v>34</v>
      </c>
      <c r="P22" s="5">
        <v>35</v>
      </c>
      <c r="Q22" s="5">
        <v>26</v>
      </c>
      <c r="R22" s="5">
        <v>25</v>
      </c>
      <c r="S22" s="5">
        <v>2</v>
      </c>
      <c r="T22" s="5">
        <v>32</v>
      </c>
      <c r="U22" s="5">
        <v>25</v>
      </c>
      <c r="V22" s="5">
        <v>20</v>
      </c>
      <c r="W22" s="5">
        <v>1</v>
      </c>
      <c r="X22" s="5">
        <v>12</v>
      </c>
      <c r="Y22" s="5">
        <v>34</v>
      </c>
      <c r="Z22" s="5">
        <v>3</v>
      </c>
      <c r="AA22" s="5">
        <v>5</v>
      </c>
      <c r="AB22" s="5">
        <v>31</v>
      </c>
      <c r="AD22" s="5">
        <v>11</v>
      </c>
      <c r="AE22" s="5">
        <v>19</v>
      </c>
    </row>
    <row r="23" spans="2:31">
      <c r="B23" s="5">
        <v>32</v>
      </c>
      <c r="C23" s="5">
        <v>15</v>
      </c>
      <c r="D23" s="5">
        <v>1</v>
      </c>
      <c r="E23" s="5">
        <v>1</v>
      </c>
      <c r="F23" s="5">
        <v>11</v>
      </c>
      <c r="G23" s="5">
        <v>18</v>
      </c>
      <c r="H23" s="5">
        <v>5</v>
      </c>
      <c r="I23" s="5">
        <v>33</v>
      </c>
      <c r="J23" s="5">
        <v>0</v>
      </c>
      <c r="K23" s="5">
        <v>29</v>
      </c>
      <c r="L23" s="5">
        <v>9</v>
      </c>
      <c r="M23" s="5">
        <v>28</v>
      </c>
      <c r="N23" s="5">
        <v>2</v>
      </c>
      <c r="O23" s="5">
        <v>33</v>
      </c>
      <c r="P23" s="5">
        <v>12</v>
      </c>
      <c r="Q23" s="5">
        <v>27</v>
      </c>
      <c r="R23" s="5">
        <v>33</v>
      </c>
      <c r="S23" s="5">
        <v>13</v>
      </c>
      <c r="T23" s="5">
        <v>27</v>
      </c>
      <c r="U23" s="5">
        <v>16</v>
      </c>
      <c r="V23" s="5">
        <v>26</v>
      </c>
      <c r="W23" s="5">
        <v>11</v>
      </c>
      <c r="X23" s="5">
        <v>17</v>
      </c>
      <c r="Y23" s="5">
        <v>28</v>
      </c>
      <c r="Z23" s="5">
        <v>36</v>
      </c>
      <c r="AA23" s="5">
        <v>6</v>
      </c>
      <c r="AB23" s="5">
        <v>25</v>
      </c>
      <c r="AD23" s="5">
        <v>32</v>
      </c>
      <c r="AE23" s="5">
        <v>22</v>
      </c>
    </row>
    <row r="24" spans="2:31">
      <c r="B24" s="5">
        <v>33</v>
      </c>
      <c r="C24" s="5">
        <v>36</v>
      </c>
      <c r="D24" s="5">
        <v>29</v>
      </c>
      <c r="E24" s="5">
        <v>6</v>
      </c>
      <c r="F24" s="5">
        <v>4</v>
      </c>
      <c r="G24" s="5">
        <v>7</v>
      </c>
      <c r="H24" s="5">
        <v>30</v>
      </c>
      <c r="I24" s="5">
        <v>30</v>
      </c>
      <c r="J24" s="5">
        <v>35</v>
      </c>
      <c r="K24" s="5">
        <v>12</v>
      </c>
      <c r="L24" s="5">
        <v>32</v>
      </c>
      <c r="M24" s="5">
        <v>22</v>
      </c>
      <c r="N24" s="5">
        <v>16</v>
      </c>
      <c r="O24" s="5">
        <v>33</v>
      </c>
      <c r="P24" s="5">
        <v>6</v>
      </c>
      <c r="Q24" s="5">
        <v>12</v>
      </c>
      <c r="R24" s="5">
        <v>30</v>
      </c>
      <c r="S24" s="5">
        <v>34</v>
      </c>
      <c r="T24" s="5">
        <v>8</v>
      </c>
      <c r="U24" s="5">
        <v>29</v>
      </c>
      <c r="V24" s="5">
        <v>21</v>
      </c>
      <c r="W24" s="5">
        <v>15</v>
      </c>
      <c r="X24" s="5">
        <v>5</v>
      </c>
      <c r="Y24" s="5">
        <v>29</v>
      </c>
      <c r="Z24" s="5">
        <v>16</v>
      </c>
      <c r="AA24" s="5">
        <v>4</v>
      </c>
      <c r="AB24" s="5">
        <v>1</v>
      </c>
      <c r="AD24" s="5">
        <v>25</v>
      </c>
      <c r="AE24" s="5">
        <v>33</v>
      </c>
    </row>
    <row r="25" spans="2:31">
      <c r="B25" s="5">
        <v>18</v>
      </c>
      <c r="C25" s="5">
        <v>22</v>
      </c>
      <c r="D25" s="5">
        <v>18</v>
      </c>
      <c r="E25" s="5">
        <v>27</v>
      </c>
      <c r="F25" s="5">
        <v>35</v>
      </c>
      <c r="G25" s="5">
        <v>12</v>
      </c>
      <c r="H25" s="5">
        <v>5</v>
      </c>
      <c r="I25" s="5">
        <v>14</v>
      </c>
      <c r="J25" s="5">
        <v>6</v>
      </c>
      <c r="K25" s="5">
        <v>11</v>
      </c>
      <c r="L25" s="5">
        <v>17</v>
      </c>
      <c r="M25" s="5">
        <v>11</v>
      </c>
      <c r="N25" s="5">
        <v>2</v>
      </c>
      <c r="O25" s="5">
        <v>18</v>
      </c>
      <c r="P25" s="5">
        <v>33</v>
      </c>
      <c r="Q25" s="5">
        <v>4</v>
      </c>
      <c r="R25" s="5">
        <v>13</v>
      </c>
      <c r="S25" s="5">
        <v>19</v>
      </c>
      <c r="T25" s="5">
        <v>30</v>
      </c>
      <c r="U25" s="5">
        <v>8</v>
      </c>
      <c r="V25" s="5">
        <v>19</v>
      </c>
      <c r="W25" s="5">
        <v>18</v>
      </c>
      <c r="X25" s="5">
        <v>17</v>
      </c>
      <c r="Y25" s="5">
        <v>10</v>
      </c>
      <c r="Z25" s="5">
        <v>8</v>
      </c>
      <c r="AA25" s="5">
        <v>36</v>
      </c>
      <c r="AB25" s="5">
        <v>19</v>
      </c>
      <c r="AD25" s="5">
        <v>6</v>
      </c>
      <c r="AE25" s="5">
        <v>35</v>
      </c>
    </row>
    <row r="26" spans="2:31">
      <c r="B26" s="5">
        <v>16</v>
      </c>
      <c r="C26" s="5">
        <v>36</v>
      </c>
      <c r="D26" s="5">
        <v>4</v>
      </c>
      <c r="E26" s="5">
        <v>23</v>
      </c>
      <c r="F26" s="5">
        <v>29</v>
      </c>
      <c r="G26" s="5">
        <v>14</v>
      </c>
      <c r="H26" s="5">
        <v>18</v>
      </c>
      <c r="I26" s="5">
        <v>17</v>
      </c>
      <c r="J26" s="5">
        <v>6</v>
      </c>
      <c r="K26" s="5">
        <v>12</v>
      </c>
      <c r="L26" s="5">
        <v>13</v>
      </c>
      <c r="M26" s="5">
        <v>18</v>
      </c>
      <c r="N26" s="5">
        <v>5</v>
      </c>
      <c r="O26" s="5">
        <v>12</v>
      </c>
      <c r="P26" s="5">
        <v>16</v>
      </c>
      <c r="Q26" s="5">
        <v>2</v>
      </c>
      <c r="R26" s="5">
        <v>15</v>
      </c>
      <c r="S26" s="5">
        <v>11</v>
      </c>
      <c r="T26" s="5">
        <v>16</v>
      </c>
      <c r="U26" s="5">
        <v>34</v>
      </c>
      <c r="V26" s="5">
        <v>15</v>
      </c>
      <c r="W26" s="5">
        <v>25</v>
      </c>
      <c r="X26" s="5">
        <v>34</v>
      </c>
      <c r="Y26" s="5">
        <v>27</v>
      </c>
      <c r="Z26" s="5">
        <v>33</v>
      </c>
      <c r="AA26" s="5">
        <v>15</v>
      </c>
      <c r="AB26" s="5">
        <v>8</v>
      </c>
      <c r="AD26" s="5">
        <v>20</v>
      </c>
      <c r="AE26" s="5">
        <v>1</v>
      </c>
    </row>
    <row r="27" spans="2:31">
      <c r="B27" s="5">
        <v>4</v>
      </c>
      <c r="C27" s="5">
        <v>29</v>
      </c>
      <c r="D27" s="5">
        <v>9</v>
      </c>
      <c r="E27" s="5">
        <v>32</v>
      </c>
      <c r="F27" s="5">
        <v>22</v>
      </c>
      <c r="G27" s="5">
        <v>8</v>
      </c>
      <c r="H27" s="5">
        <v>27</v>
      </c>
      <c r="I27" s="5">
        <v>26</v>
      </c>
      <c r="J27" s="5">
        <v>3</v>
      </c>
      <c r="K27" s="5">
        <v>21</v>
      </c>
      <c r="L27" s="5">
        <v>35</v>
      </c>
      <c r="M27" s="5">
        <v>26</v>
      </c>
      <c r="N27" s="5">
        <v>23</v>
      </c>
      <c r="O27" s="5">
        <v>3</v>
      </c>
      <c r="P27" s="5">
        <v>8</v>
      </c>
      <c r="Q27" s="5">
        <v>25</v>
      </c>
      <c r="R27" s="5">
        <v>34</v>
      </c>
      <c r="S27" s="5">
        <v>3</v>
      </c>
      <c r="T27" s="5">
        <v>22</v>
      </c>
      <c r="U27" s="5">
        <v>26</v>
      </c>
      <c r="V27" s="5">
        <v>23</v>
      </c>
      <c r="W27" s="5">
        <v>21</v>
      </c>
      <c r="X27" s="5">
        <v>0</v>
      </c>
      <c r="Y27" s="5">
        <v>27</v>
      </c>
      <c r="Z27" s="5">
        <v>1</v>
      </c>
      <c r="AA27" s="5">
        <v>23</v>
      </c>
      <c r="AB27" s="5">
        <v>17</v>
      </c>
      <c r="AD27" s="5">
        <v>1</v>
      </c>
      <c r="AE27" s="5">
        <v>28</v>
      </c>
    </row>
    <row r="28" spans="2:31">
      <c r="B28" s="5">
        <v>30</v>
      </c>
      <c r="C28" s="5">
        <v>1</v>
      </c>
      <c r="D28" s="5">
        <v>33</v>
      </c>
      <c r="E28" s="5">
        <v>0</v>
      </c>
      <c r="F28" s="5">
        <v>26</v>
      </c>
      <c r="G28" s="5">
        <v>34</v>
      </c>
      <c r="H28" s="5">
        <v>2</v>
      </c>
      <c r="I28" s="5">
        <v>12</v>
      </c>
      <c r="K28" s="5">
        <v>1</v>
      </c>
      <c r="L28" s="5">
        <v>9</v>
      </c>
      <c r="N28" s="5">
        <v>34</v>
      </c>
      <c r="O28" s="5">
        <v>9</v>
      </c>
      <c r="P28" s="5">
        <v>4</v>
      </c>
      <c r="Q28" s="5">
        <v>13</v>
      </c>
      <c r="R28" s="5">
        <v>16</v>
      </c>
      <c r="S28" s="5">
        <v>29</v>
      </c>
      <c r="T28" s="5">
        <v>16</v>
      </c>
      <c r="U28" s="5">
        <v>32</v>
      </c>
      <c r="V28" s="5">
        <v>12</v>
      </c>
      <c r="W28" s="5">
        <v>13</v>
      </c>
      <c r="X28" s="5">
        <v>34</v>
      </c>
      <c r="Y28" s="5">
        <v>31</v>
      </c>
      <c r="Z28" s="5">
        <v>8</v>
      </c>
      <c r="AA28" s="5">
        <v>7</v>
      </c>
      <c r="AB28" s="5">
        <v>7</v>
      </c>
      <c r="AD28" s="5">
        <v>19</v>
      </c>
      <c r="AE28" s="5">
        <v>4</v>
      </c>
    </row>
    <row r="29" spans="2:31">
      <c r="B29" s="5">
        <v>10</v>
      </c>
      <c r="C29" s="5">
        <v>25</v>
      </c>
      <c r="D29" s="5">
        <v>11</v>
      </c>
      <c r="E29" s="5">
        <v>32</v>
      </c>
      <c r="F29" s="5">
        <v>35</v>
      </c>
      <c r="G29" s="5">
        <v>36</v>
      </c>
      <c r="H29" s="5">
        <v>19</v>
      </c>
      <c r="I29" s="5">
        <v>26</v>
      </c>
      <c r="K29" s="5">
        <v>26</v>
      </c>
      <c r="L29" s="5">
        <v>31</v>
      </c>
      <c r="N29" s="5">
        <v>4</v>
      </c>
      <c r="O29" s="5">
        <v>21</v>
      </c>
      <c r="P29" s="5">
        <v>26</v>
      </c>
      <c r="Q29" s="5">
        <v>24</v>
      </c>
      <c r="R29" s="5">
        <v>28</v>
      </c>
      <c r="S29" s="5">
        <v>35</v>
      </c>
      <c r="T29" s="5">
        <v>1</v>
      </c>
      <c r="U29" s="5">
        <v>20</v>
      </c>
      <c r="W29" s="5">
        <v>1</v>
      </c>
      <c r="X29" s="5">
        <v>18</v>
      </c>
      <c r="Y29" s="5">
        <v>12</v>
      </c>
      <c r="AA29" s="5">
        <v>22</v>
      </c>
      <c r="AB29" s="5">
        <v>23</v>
      </c>
      <c r="AD29" s="5">
        <v>18</v>
      </c>
      <c r="AE29" s="5">
        <v>12</v>
      </c>
    </row>
    <row r="30" spans="2:31">
      <c r="C30" s="5">
        <v>12</v>
      </c>
      <c r="D30" s="5">
        <v>28</v>
      </c>
      <c r="E30" s="5">
        <v>21</v>
      </c>
      <c r="F30" s="5">
        <v>27</v>
      </c>
      <c r="G30" s="5">
        <v>14</v>
      </c>
      <c r="H30" s="5">
        <v>14</v>
      </c>
      <c r="I30" s="5">
        <v>2</v>
      </c>
      <c r="N30" s="5">
        <v>14</v>
      </c>
      <c r="O30" s="5">
        <v>11</v>
      </c>
      <c r="Q30" s="5">
        <v>24</v>
      </c>
      <c r="R30" s="5">
        <v>7</v>
      </c>
      <c r="U30" s="5">
        <v>21</v>
      </c>
      <c r="X30" s="5">
        <v>35</v>
      </c>
      <c r="Y30" s="5">
        <v>28</v>
      </c>
      <c r="AD30" s="5">
        <v>24</v>
      </c>
      <c r="AE30" s="5">
        <v>19</v>
      </c>
    </row>
    <row r="31" spans="2:31">
      <c r="C31" s="5">
        <v>31</v>
      </c>
      <c r="F31" s="5">
        <v>0</v>
      </c>
      <c r="G31" s="5">
        <v>32</v>
      </c>
      <c r="I31" s="5">
        <v>19</v>
      </c>
      <c r="O31" s="5">
        <v>13</v>
      </c>
      <c r="Q31" s="5">
        <v>12</v>
      </c>
      <c r="R31" s="5">
        <v>36</v>
      </c>
      <c r="U31" s="5">
        <v>34</v>
      </c>
      <c r="X31" s="5">
        <v>22</v>
      </c>
      <c r="AE31" s="5">
        <v>28</v>
      </c>
    </row>
    <row r="32" spans="2:31">
      <c r="Q32" s="5">
        <v>35</v>
      </c>
      <c r="R32" s="5">
        <v>32</v>
      </c>
      <c r="AE32" s="5">
        <v>30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X34"/>
  <sheetViews>
    <sheetView workbookViewId="0">
      <selection activeCell="AA21" sqref="AA21"/>
    </sheetView>
  </sheetViews>
  <sheetFormatPr baseColWidth="10" defaultRowHeight="15"/>
  <cols>
    <col min="2" max="4" width="4" customWidth="1"/>
    <col min="5" max="5" width="4" style="6" customWidth="1"/>
    <col min="6" max="14" width="4" customWidth="1"/>
    <col min="15" max="15" width="4" style="6" customWidth="1"/>
    <col min="16" max="24" width="4" customWidth="1"/>
  </cols>
  <sheetData>
    <row r="1" spans="1:24" ht="15.75" thickBot="1">
      <c r="A1" s="4" t="s">
        <v>3453</v>
      </c>
      <c r="B1" s="5">
        <v>20</v>
      </c>
      <c r="C1" s="5">
        <v>36</v>
      </c>
      <c r="D1" s="5">
        <v>8</v>
      </c>
      <c r="E1" s="1">
        <v>18</v>
      </c>
      <c r="F1" s="5">
        <v>24</v>
      </c>
      <c r="G1" s="5">
        <v>33</v>
      </c>
      <c r="H1" s="5">
        <v>16</v>
      </c>
      <c r="I1" s="5">
        <v>4</v>
      </c>
      <c r="J1" s="5">
        <v>2</v>
      </c>
      <c r="K1" s="5">
        <v>31</v>
      </c>
      <c r="L1" s="5">
        <v>10</v>
      </c>
      <c r="M1" s="5">
        <v>17</v>
      </c>
      <c r="N1" s="5">
        <v>9</v>
      </c>
      <c r="O1" s="1">
        <v>18</v>
      </c>
      <c r="P1" s="5">
        <v>6</v>
      </c>
      <c r="Q1" s="5">
        <v>2</v>
      </c>
      <c r="R1" s="5">
        <v>19</v>
      </c>
      <c r="S1" s="5">
        <v>14</v>
      </c>
      <c r="T1" s="5">
        <v>4</v>
      </c>
      <c r="U1" s="5">
        <v>29</v>
      </c>
      <c r="V1" s="5">
        <v>26</v>
      </c>
      <c r="W1" s="5">
        <v>25</v>
      </c>
      <c r="X1" s="5">
        <v>15</v>
      </c>
    </row>
    <row r="2" spans="1:24">
      <c r="B2" s="5">
        <v>13</v>
      </c>
      <c r="C2" s="5">
        <v>6</v>
      </c>
      <c r="D2" s="5">
        <v>20</v>
      </c>
      <c r="E2" s="1">
        <v>31</v>
      </c>
      <c r="F2" s="5">
        <v>28</v>
      </c>
      <c r="G2" s="5">
        <v>5</v>
      </c>
      <c r="H2" s="5">
        <v>15</v>
      </c>
      <c r="I2" s="5">
        <v>25</v>
      </c>
      <c r="J2" s="5">
        <v>30</v>
      </c>
      <c r="K2" s="5">
        <v>0</v>
      </c>
      <c r="L2" s="5">
        <v>10</v>
      </c>
      <c r="M2" s="5">
        <v>12</v>
      </c>
      <c r="N2" s="5">
        <v>34</v>
      </c>
      <c r="O2" s="1">
        <v>33</v>
      </c>
      <c r="P2" s="5">
        <v>31</v>
      </c>
      <c r="Q2" s="5">
        <v>32</v>
      </c>
      <c r="R2" s="5">
        <v>15</v>
      </c>
      <c r="S2" s="5">
        <v>20</v>
      </c>
      <c r="T2" s="5">
        <v>21</v>
      </c>
      <c r="U2" s="5">
        <v>19</v>
      </c>
      <c r="V2" s="5">
        <v>15</v>
      </c>
      <c r="W2" s="5">
        <v>24</v>
      </c>
      <c r="X2" s="5">
        <v>15</v>
      </c>
    </row>
    <row r="3" spans="1:24">
      <c r="B3" s="5">
        <v>18</v>
      </c>
      <c r="C3" s="5">
        <v>35</v>
      </c>
      <c r="D3" s="5">
        <v>18</v>
      </c>
      <c r="E3" s="1">
        <v>1</v>
      </c>
      <c r="F3" s="5">
        <v>1</v>
      </c>
      <c r="G3" s="5">
        <v>1</v>
      </c>
      <c r="H3" s="5">
        <v>20</v>
      </c>
      <c r="I3" s="5">
        <v>34</v>
      </c>
      <c r="J3" s="5">
        <v>16</v>
      </c>
      <c r="K3" s="5">
        <v>9</v>
      </c>
      <c r="L3" s="5">
        <v>28</v>
      </c>
      <c r="M3" s="5">
        <v>4</v>
      </c>
      <c r="N3" s="5">
        <v>32</v>
      </c>
      <c r="O3" s="1">
        <v>18</v>
      </c>
      <c r="P3" s="5">
        <v>16</v>
      </c>
      <c r="Q3" s="5">
        <v>28</v>
      </c>
      <c r="R3" s="5">
        <v>5</v>
      </c>
      <c r="S3" s="5">
        <v>18</v>
      </c>
      <c r="T3" s="5">
        <v>20</v>
      </c>
      <c r="U3" s="5">
        <v>12</v>
      </c>
      <c r="V3" s="5">
        <v>21</v>
      </c>
      <c r="W3" s="5">
        <v>5</v>
      </c>
      <c r="X3" s="5">
        <v>10</v>
      </c>
    </row>
    <row r="4" spans="1:24">
      <c r="B4" s="5">
        <v>14</v>
      </c>
      <c r="C4" s="5">
        <v>17</v>
      </c>
      <c r="D4" s="5">
        <v>9</v>
      </c>
      <c r="E4" s="1">
        <v>19</v>
      </c>
      <c r="F4" s="5">
        <v>5</v>
      </c>
      <c r="G4" s="5">
        <v>31</v>
      </c>
      <c r="H4" s="5">
        <v>2</v>
      </c>
      <c r="I4" s="5">
        <v>14</v>
      </c>
      <c r="J4" s="5">
        <v>6</v>
      </c>
      <c r="K4" s="5">
        <v>22</v>
      </c>
      <c r="L4" s="5">
        <v>10</v>
      </c>
      <c r="M4" s="5">
        <v>16</v>
      </c>
      <c r="N4" s="5">
        <v>4</v>
      </c>
      <c r="O4" s="1">
        <v>26</v>
      </c>
      <c r="P4" s="5">
        <v>4</v>
      </c>
      <c r="Q4" s="5">
        <v>6</v>
      </c>
      <c r="R4" s="5">
        <v>19</v>
      </c>
      <c r="S4" s="5">
        <v>1</v>
      </c>
      <c r="T4" s="5">
        <v>6</v>
      </c>
      <c r="U4" s="5">
        <v>30</v>
      </c>
      <c r="V4" s="5">
        <v>11</v>
      </c>
      <c r="W4" s="5">
        <v>34</v>
      </c>
      <c r="X4" s="5">
        <v>1</v>
      </c>
    </row>
    <row r="5" spans="1:24">
      <c r="B5" s="5">
        <v>11</v>
      </c>
      <c r="C5" s="5">
        <v>35</v>
      </c>
      <c r="D5" s="5">
        <v>17</v>
      </c>
      <c r="E5" s="1">
        <v>27</v>
      </c>
      <c r="F5" s="5">
        <v>14</v>
      </c>
      <c r="G5" s="5">
        <v>12</v>
      </c>
      <c r="H5" s="5">
        <v>10</v>
      </c>
      <c r="I5" s="5">
        <v>15</v>
      </c>
      <c r="J5" s="5">
        <v>13</v>
      </c>
      <c r="K5" s="5">
        <v>13</v>
      </c>
      <c r="L5" s="5">
        <v>36</v>
      </c>
      <c r="M5" s="5">
        <v>30</v>
      </c>
      <c r="N5" s="5">
        <v>24</v>
      </c>
      <c r="O5" s="1">
        <v>22</v>
      </c>
      <c r="P5" s="5">
        <v>6</v>
      </c>
      <c r="Q5" s="5">
        <v>29</v>
      </c>
      <c r="R5" s="5">
        <v>1</v>
      </c>
      <c r="S5" s="5">
        <v>20</v>
      </c>
      <c r="T5" s="5">
        <v>27</v>
      </c>
      <c r="U5" s="5">
        <v>24</v>
      </c>
      <c r="V5" s="5">
        <v>17</v>
      </c>
      <c r="W5" s="5">
        <v>3</v>
      </c>
      <c r="X5" s="5">
        <v>32</v>
      </c>
    </row>
    <row r="6" spans="1:24">
      <c r="B6" s="5">
        <v>36</v>
      </c>
      <c r="C6" s="5">
        <v>33</v>
      </c>
      <c r="D6" s="5">
        <v>12</v>
      </c>
      <c r="E6" s="1">
        <v>2</v>
      </c>
      <c r="F6" s="5">
        <v>18</v>
      </c>
      <c r="G6" s="5">
        <v>16</v>
      </c>
      <c r="H6" s="5">
        <v>27</v>
      </c>
      <c r="I6" s="5">
        <v>18</v>
      </c>
      <c r="J6" s="5">
        <v>2</v>
      </c>
      <c r="K6" s="5">
        <v>13</v>
      </c>
      <c r="L6" s="5">
        <v>9</v>
      </c>
      <c r="M6" s="5">
        <v>6</v>
      </c>
      <c r="N6" s="5">
        <v>24</v>
      </c>
      <c r="O6" s="1">
        <v>32</v>
      </c>
      <c r="P6" s="5">
        <v>16</v>
      </c>
      <c r="Q6" s="5">
        <v>26</v>
      </c>
      <c r="R6" s="5">
        <v>13</v>
      </c>
      <c r="S6" s="5">
        <v>26</v>
      </c>
      <c r="T6" s="5">
        <v>1</v>
      </c>
      <c r="U6" s="5">
        <v>34</v>
      </c>
      <c r="V6" s="5">
        <v>32</v>
      </c>
      <c r="W6" s="5">
        <v>0</v>
      </c>
      <c r="X6" s="5">
        <v>1</v>
      </c>
    </row>
    <row r="7" spans="1:24">
      <c r="B7" s="5">
        <v>0</v>
      </c>
      <c r="C7" s="5">
        <v>4</v>
      </c>
      <c r="D7" s="5">
        <v>29</v>
      </c>
      <c r="E7" s="1">
        <v>7</v>
      </c>
      <c r="F7" s="5">
        <v>2</v>
      </c>
      <c r="G7" s="5">
        <v>10</v>
      </c>
      <c r="H7" s="5">
        <v>15</v>
      </c>
      <c r="I7" s="5">
        <v>6</v>
      </c>
      <c r="J7" s="5">
        <v>25</v>
      </c>
      <c r="K7" s="5">
        <v>12</v>
      </c>
      <c r="L7" s="5">
        <v>3</v>
      </c>
      <c r="M7" s="5">
        <v>22</v>
      </c>
      <c r="N7" s="5">
        <v>17</v>
      </c>
      <c r="O7" s="1">
        <v>23</v>
      </c>
      <c r="P7" s="5">
        <v>30</v>
      </c>
      <c r="Q7" s="5">
        <v>24</v>
      </c>
      <c r="R7" s="5">
        <v>30</v>
      </c>
      <c r="S7" s="5">
        <v>28</v>
      </c>
      <c r="T7" s="5">
        <v>36</v>
      </c>
      <c r="U7" s="5">
        <v>14</v>
      </c>
      <c r="V7" s="5">
        <v>35</v>
      </c>
      <c r="W7" s="5">
        <v>31</v>
      </c>
      <c r="X7" s="5">
        <v>29</v>
      </c>
    </row>
    <row r="8" spans="1:24">
      <c r="B8" s="5">
        <v>34</v>
      </c>
      <c r="C8" s="5">
        <v>2</v>
      </c>
      <c r="D8" s="5">
        <v>13</v>
      </c>
      <c r="E8" s="1">
        <v>2</v>
      </c>
      <c r="F8" s="5">
        <v>24</v>
      </c>
      <c r="G8" s="5">
        <v>22</v>
      </c>
      <c r="H8" s="5">
        <v>22</v>
      </c>
      <c r="I8" s="5">
        <v>33</v>
      </c>
      <c r="J8" s="5">
        <v>24</v>
      </c>
      <c r="K8" s="5">
        <v>0</v>
      </c>
      <c r="L8" s="5">
        <v>28</v>
      </c>
      <c r="M8" s="5">
        <v>36</v>
      </c>
      <c r="N8" s="5">
        <v>25</v>
      </c>
      <c r="O8" s="1">
        <v>16</v>
      </c>
      <c r="P8" s="5">
        <v>33</v>
      </c>
      <c r="Q8" s="5">
        <v>11</v>
      </c>
      <c r="R8" s="5">
        <v>9</v>
      </c>
      <c r="S8" s="5">
        <v>34</v>
      </c>
      <c r="T8" s="5">
        <v>30</v>
      </c>
      <c r="U8" s="5">
        <v>27</v>
      </c>
      <c r="V8" s="5">
        <v>23</v>
      </c>
      <c r="W8" s="5">
        <v>36</v>
      </c>
      <c r="X8" s="5">
        <v>28</v>
      </c>
    </row>
    <row r="9" spans="1:24">
      <c r="B9" s="5">
        <v>16</v>
      </c>
      <c r="C9" s="5">
        <v>34</v>
      </c>
      <c r="D9" s="5">
        <v>1</v>
      </c>
      <c r="E9" s="1">
        <v>12</v>
      </c>
      <c r="F9" s="5">
        <v>34</v>
      </c>
      <c r="G9" s="5">
        <v>18</v>
      </c>
      <c r="H9" s="5">
        <v>5</v>
      </c>
      <c r="I9" s="5">
        <v>15</v>
      </c>
      <c r="J9" s="5">
        <v>12</v>
      </c>
      <c r="K9" s="5">
        <v>17</v>
      </c>
      <c r="L9" s="5">
        <v>14</v>
      </c>
      <c r="M9" s="5">
        <v>31</v>
      </c>
      <c r="N9" s="5">
        <v>36</v>
      </c>
      <c r="O9" s="1">
        <v>21</v>
      </c>
      <c r="P9" s="5">
        <v>5</v>
      </c>
      <c r="Q9" s="5">
        <v>15</v>
      </c>
      <c r="R9" s="5">
        <v>30</v>
      </c>
      <c r="S9" s="5">
        <v>36</v>
      </c>
      <c r="T9" s="5">
        <v>36</v>
      </c>
      <c r="U9" s="5">
        <v>27</v>
      </c>
      <c r="V9" s="5">
        <v>13</v>
      </c>
      <c r="W9" s="5">
        <v>13</v>
      </c>
      <c r="X9" s="5">
        <v>7</v>
      </c>
    </row>
    <row r="10" spans="1:24">
      <c r="B10" s="5">
        <v>33</v>
      </c>
      <c r="C10" s="5">
        <v>28</v>
      </c>
      <c r="D10" s="5">
        <v>0</v>
      </c>
      <c r="E10" s="1">
        <v>26</v>
      </c>
      <c r="F10" s="5">
        <v>19</v>
      </c>
      <c r="G10" s="5">
        <v>35</v>
      </c>
      <c r="H10" s="5">
        <v>14</v>
      </c>
      <c r="I10" s="5">
        <v>1</v>
      </c>
      <c r="J10" s="5">
        <v>10</v>
      </c>
      <c r="K10" s="5">
        <v>28</v>
      </c>
      <c r="L10" s="5">
        <v>28</v>
      </c>
      <c r="M10" s="5">
        <v>27</v>
      </c>
      <c r="N10" s="5">
        <v>27</v>
      </c>
      <c r="O10" s="1">
        <v>11</v>
      </c>
      <c r="P10" s="5">
        <v>36</v>
      </c>
      <c r="Q10" s="5">
        <v>14</v>
      </c>
      <c r="R10" s="5">
        <v>23</v>
      </c>
      <c r="S10" s="5">
        <v>1</v>
      </c>
      <c r="T10" s="5">
        <v>26</v>
      </c>
      <c r="U10" s="5">
        <v>28</v>
      </c>
      <c r="V10" s="5">
        <v>19</v>
      </c>
      <c r="W10" s="5">
        <v>36</v>
      </c>
      <c r="X10" s="5">
        <v>29</v>
      </c>
    </row>
    <row r="11" spans="1:24">
      <c r="B11" s="5">
        <v>6</v>
      </c>
      <c r="C11" s="5">
        <v>9</v>
      </c>
      <c r="D11" s="5">
        <v>28</v>
      </c>
      <c r="E11" s="1">
        <v>7</v>
      </c>
      <c r="F11" s="5">
        <v>25</v>
      </c>
      <c r="G11" s="5">
        <v>9</v>
      </c>
      <c r="H11" s="5">
        <v>31</v>
      </c>
      <c r="I11" s="5">
        <v>32</v>
      </c>
      <c r="J11" s="5">
        <v>21</v>
      </c>
      <c r="K11" s="5">
        <v>33</v>
      </c>
      <c r="L11" s="5">
        <v>30</v>
      </c>
      <c r="M11" s="5">
        <v>6</v>
      </c>
      <c r="N11" s="5">
        <v>21</v>
      </c>
      <c r="O11" s="1">
        <v>11</v>
      </c>
      <c r="P11" s="5">
        <v>4</v>
      </c>
      <c r="Q11" s="5">
        <v>35</v>
      </c>
      <c r="R11" s="5">
        <v>13</v>
      </c>
      <c r="S11" s="5">
        <v>34</v>
      </c>
      <c r="T11" s="5">
        <v>29</v>
      </c>
      <c r="U11" s="5">
        <v>7</v>
      </c>
      <c r="V11" s="5">
        <v>6</v>
      </c>
      <c r="W11" s="5">
        <v>30</v>
      </c>
      <c r="X11" s="5">
        <v>0</v>
      </c>
    </row>
    <row r="12" spans="1:24">
      <c r="B12" s="5">
        <v>2</v>
      </c>
      <c r="C12" s="5">
        <v>22</v>
      </c>
      <c r="D12" s="5">
        <v>32</v>
      </c>
      <c r="E12" s="1">
        <v>22</v>
      </c>
      <c r="F12" s="5">
        <v>29</v>
      </c>
      <c r="G12" s="5">
        <v>12</v>
      </c>
      <c r="H12" s="5">
        <v>27</v>
      </c>
      <c r="I12" s="5">
        <v>12</v>
      </c>
      <c r="J12" s="5">
        <v>30</v>
      </c>
      <c r="K12" s="5">
        <v>4</v>
      </c>
      <c r="L12" s="5">
        <v>1</v>
      </c>
      <c r="M12" s="5">
        <v>28</v>
      </c>
      <c r="N12" s="5">
        <v>19</v>
      </c>
      <c r="O12" s="1">
        <v>26</v>
      </c>
      <c r="P12" s="5">
        <v>33</v>
      </c>
      <c r="Q12" s="5">
        <v>6</v>
      </c>
      <c r="R12" s="5">
        <v>32</v>
      </c>
      <c r="S12" s="5">
        <v>23</v>
      </c>
      <c r="T12" s="5">
        <v>12</v>
      </c>
      <c r="U12" s="5">
        <v>26</v>
      </c>
      <c r="V12" s="5">
        <v>17</v>
      </c>
      <c r="W12" s="5">
        <v>3</v>
      </c>
      <c r="X12" s="5">
        <v>13</v>
      </c>
    </row>
    <row r="13" spans="1:24">
      <c r="B13" s="5">
        <v>19</v>
      </c>
      <c r="C13" s="5">
        <v>9</v>
      </c>
      <c r="D13" s="5">
        <v>12</v>
      </c>
      <c r="E13" s="1">
        <v>12</v>
      </c>
      <c r="F13" s="5">
        <v>33</v>
      </c>
      <c r="G13" s="5">
        <v>20</v>
      </c>
      <c r="H13" s="5">
        <v>12</v>
      </c>
      <c r="I13" s="5">
        <v>6</v>
      </c>
      <c r="J13" s="5">
        <v>25</v>
      </c>
      <c r="K13" s="5">
        <v>35</v>
      </c>
      <c r="L13" s="5">
        <v>21</v>
      </c>
      <c r="M13" s="5">
        <v>29</v>
      </c>
      <c r="N13" s="5">
        <v>15</v>
      </c>
      <c r="O13" s="1">
        <v>8</v>
      </c>
      <c r="P13" s="5">
        <v>5</v>
      </c>
      <c r="Q13" s="5">
        <v>19</v>
      </c>
      <c r="R13" s="5">
        <v>13</v>
      </c>
      <c r="S13" s="5">
        <v>22</v>
      </c>
      <c r="T13" s="5">
        <v>7</v>
      </c>
      <c r="U13" s="5">
        <v>12</v>
      </c>
      <c r="V13" s="5">
        <v>15</v>
      </c>
      <c r="W13" s="5">
        <v>31</v>
      </c>
      <c r="X13" s="5">
        <v>9</v>
      </c>
    </row>
    <row r="14" spans="1:24">
      <c r="B14" s="5">
        <v>36</v>
      </c>
      <c r="C14" s="5">
        <v>35</v>
      </c>
      <c r="D14" s="5">
        <v>24</v>
      </c>
      <c r="E14" s="1">
        <v>3</v>
      </c>
      <c r="F14" s="5">
        <v>29</v>
      </c>
      <c r="G14" s="5">
        <v>22</v>
      </c>
      <c r="H14" s="5">
        <v>21</v>
      </c>
      <c r="I14" s="5">
        <v>17</v>
      </c>
      <c r="J14" s="5">
        <v>20</v>
      </c>
      <c r="K14" s="5">
        <v>7</v>
      </c>
      <c r="L14" s="5">
        <v>35</v>
      </c>
      <c r="M14" s="5">
        <v>21</v>
      </c>
      <c r="N14" s="5">
        <v>0</v>
      </c>
      <c r="O14" s="1">
        <v>10</v>
      </c>
      <c r="P14" s="5">
        <v>12</v>
      </c>
      <c r="Q14" s="5">
        <v>6</v>
      </c>
      <c r="R14" s="5">
        <v>8</v>
      </c>
      <c r="S14" s="5">
        <v>22</v>
      </c>
      <c r="T14" s="5">
        <v>21</v>
      </c>
      <c r="U14" s="5">
        <v>30</v>
      </c>
      <c r="V14" s="5">
        <v>1</v>
      </c>
      <c r="W14" s="5">
        <v>29</v>
      </c>
      <c r="X14" s="5">
        <v>19</v>
      </c>
    </row>
    <row r="15" spans="1:24">
      <c r="B15" s="5">
        <v>18</v>
      </c>
      <c r="C15" s="5">
        <v>24</v>
      </c>
      <c r="D15" s="5">
        <v>19</v>
      </c>
      <c r="E15" s="1">
        <v>35</v>
      </c>
      <c r="F15" s="5">
        <v>11</v>
      </c>
      <c r="G15" s="5">
        <v>23</v>
      </c>
      <c r="H15" s="5">
        <v>36</v>
      </c>
      <c r="I15" s="5">
        <v>15</v>
      </c>
      <c r="J15" s="5">
        <v>14</v>
      </c>
      <c r="K15" s="5">
        <v>1</v>
      </c>
      <c r="L15" s="5">
        <v>10</v>
      </c>
      <c r="M15" s="5">
        <v>18</v>
      </c>
      <c r="N15" s="5">
        <v>11</v>
      </c>
      <c r="O15" s="1">
        <v>2</v>
      </c>
      <c r="P15" s="5">
        <v>21</v>
      </c>
      <c r="Q15" s="5">
        <v>35</v>
      </c>
      <c r="R15" s="5">
        <v>16</v>
      </c>
      <c r="S15" s="5">
        <v>5</v>
      </c>
      <c r="T15" s="5">
        <v>24</v>
      </c>
      <c r="U15" s="5">
        <v>5</v>
      </c>
      <c r="V15" s="5">
        <v>34</v>
      </c>
      <c r="W15" s="5">
        <v>32</v>
      </c>
      <c r="X15" s="5">
        <v>2</v>
      </c>
    </row>
    <row r="16" spans="1:24">
      <c r="B16" s="5">
        <v>32</v>
      </c>
      <c r="C16" s="5">
        <v>36</v>
      </c>
      <c r="D16" s="5">
        <v>5</v>
      </c>
      <c r="E16" s="1">
        <v>8</v>
      </c>
      <c r="F16" s="5">
        <v>17</v>
      </c>
      <c r="G16" s="5">
        <v>5</v>
      </c>
      <c r="H16" s="5">
        <v>19</v>
      </c>
      <c r="I16" s="5">
        <v>34</v>
      </c>
      <c r="J16" s="5">
        <v>33</v>
      </c>
      <c r="K16" s="5">
        <v>21</v>
      </c>
      <c r="L16" s="5">
        <v>19</v>
      </c>
      <c r="M16" s="5">
        <v>19</v>
      </c>
      <c r="N16" s="5">
        <v>4</v>
      </c>
      <c r="O16" s="1">
        <v>5</v>
      </c>
      <c r="P16" s="5">
        <v>24</v>
      </c>
      <c r="Q16" s="5">
        <v>3</v>
      </c>
      <c r="R16" s="5">
        <v>12</v>
      </c>
      <c r="S16" s="5">
        <v>34</v>
      </c>
      <c r="T16" s="5">
        <v>35</v>
      </c>
      <c r="U16" s="5">
        <v>20</v>
      </c>
      <c r="V16" s="5">
        <v>32</v>
      </c>
      <c r="W16" s="5">
        <v>19</v>
      </c>
      <c r="X16" s="5">
        <v>21</v>
      </c>
    </row>
    <row r="17" spans="2:24">
      <c r="B17" s="5">
        <v>8</v>
      </c>
      <c r="C17" s="5">
        <v>19</v>
      </c>
      <c r="D17" s="5">
        <v>30</v>
      </c>
      <c r="E17" s="1">
        <v>32</v>
      </c>
      <c r="F17" s="5">
        <v>4</v>
      </c>
      <c r="G17" s="5">
        <v>18</v>
      </c>
      <c r="H17" s="5">
        <v>20</v>
      </c>
      <c r="I17" s="5">
        <v>26</v>
      </c>
      <c r="J17" s="5">
        <v>4</v>
      </c>
      <c r="K17" s="5">
        <v>25</v>
      </c>
      <c r="L17" s="5">
        <v>33</v>
      </c>
      <c r="M17" s="5">
        <v>5</v>
      </c>
      <c r="N17" s="5">
        <v>8</v>
      </c>
      <c r="O17" s="1">
        <v>3</v>
      </c>
      <c r="P17" s="5">
        <v>19</v>
      </c>
      <c r="Q17" s="5">
        <v>16</v>
      </c>
      <c r="R17" s="5">
        <v>20</v>
      </c>
      <c r="S17" s="5">
        <v>11</v>
      </c>
      <c r="T17" s="5">
        <v>16</v>
      </c>
      <c r="U17" s="5">
        <v>22</v>
      </c>
      <c r="V17" s="5">
        <v>25</v>
      </c>
      <c r="W17" s="5">
        <v>22</v>
      </c>
      <c r="X17" s="5">
        <v>4</v>
      </c>
    </row>
    <row r="18" spans="2:24">
      <c r="B18" s="5">
        <v>35</v>
      </c>
      <c r="C18" s="5">
        <v>11</v>
      </c>
      <c r="D18" s="5">
        <v>22</v>
      </c>
      <c r="E18" s="1">
        <v>30</v>
      </c>
      <c r="F18" s="5">
        <v>31</v>
      </c>
      <c r="G18" s="5">
        <v>8</v>
      </c>
      <c r="H18" s="5">
        <v>5</v>
      </c>
      <c r="I18" s="5">
        <v>25</v>
      </c>
      <c r="J18" s="5">
        <v>1</v>
      </c>
      <c r="K18" s="5">
        <v>6</v>
      </c>
      <c r="L18" s="5">
        <v>1</v>
      </c>
      <c r="M18" s="5">
        <v>32</v>
      </c>
      <c r="N18" s="5">
        <v>34</v>
      </c>
      <c r="O18" s="1">
        <v>16</v>
      </c>
      <c r="P18" s="5">
        <v>26</v>
      </c>
      <c r="Q18" s="5">
        <v>2</v>
      </c>
      <c r="R18" s="5">
        <v>30</v>
      </c>
      <c r="S18" s="5">
        <v>36</v>
      </c>
      <c r="T18" s="5">
        <v>27</v>
      </c>
      <c r="U18" s="5">
        <v>35</v>
      </c>
      <c r="V18" s="5">
        <v>10</v>
      </c>
      <c r="W18" s="5">
        <v>17</v>
      </c>
      <c r="X18" s="5">
        <v>26</v>
      </c>
    </row>
    <row r="19" spans="2:24">
      <c r="B19" s="5">
        <v>34</v>
      </c>
      <c r="C19" s="5">
        <v>26</v>
      </c>
      <c r="D19" s="5">
        <v>2</v>
      </c>
      <c r="E19" s="1">
        <v>2</v>
      </c>
      <c r="F19" s="5">
        <v>34</v>
      </c>
      <c r="G19" s="5">
        <v>35</v>
      </c>
      <c r="H19" s="5">
        <v>32</v>
      </c>
      <c r="I19" s="5">
        <v>28</v>
      </c>
      <c r="J19" s="5">
        <v>29</v>
      </c>
      <c r="K19" s="5">
        <v>34</v>
      </c>
      <c r="L19" s="5">
        <v>33</v>
      </c>
      <c r="M19" s="5">
        <v>31</v>
      </c>
      <c r="N19" s="5">
        <v>23</v>
      </c>
      <c r="O19" s="1">
        <v>33</v>
      </c>
      <c r="P19" s="5">
        <v>29</v>
      </c>
      <c r="Q19" s="5">
        <v>34</v>
      </c>
      <c r="R19" s="5">
        <v>21</v>
      </c>
      <c r="S19" s="5">
        <v>33</v>
      </c>
      <c r="T19" s="5">
        <v>36</v>
      </c>
      <c r="U19" s="5">
        <v>34</v>
      </c>
      <c r="V19" s="5">
        <v>20</v>
      </c>
      <c r="W19" s="5">
        <v>6</v>
      </c>
      <c r="X19" s="5">
        <v>21</v>
      </c>
    </row>
    <row r="20" spans="2:24">
      <c r="B20" s="5">
        <v>8</v>
      </c>
      <c r="C20" s="5">
        <v>22</v>
      </c>
      <c r="D20" s="5">
        <v>21</v>
      </c>
      <c r="E20" s="1">
        <v>13</v>
      </c>
      <c r="F20" s="5">
        <v>10</v>
      </c>
      <c r="G20" s="5">
        <v>3</v>
      </c>
      <c r="H20" s="5">
        <v>17</v>
      </c>
      <c r="I20" s="5">
        <v>10</v>
      </c>
      <c r="J20" s="5">
        <v>0</v>
      </c>
      <c r="K20" s="5">
        <v>31</v>
      </c>
      <c r="L20" s="5">
        <v>18</v>
      </c>
      <c r="M20" s="5">
        <v>8</v>
      </c>
      <c r="N20" s="5">
        <v>16</v>
      </c>
      <c r="O20" s="1">
        <v>21</v>
      </c>
      <c r="P20" s="5">
        <v>36</v>
      </c>
      <c r="Q20" s="5">
        <v>36</v>
      </c>
      <c r="R20" s="5">
        <v>35</v>
      </c>
      <c r="S20" s="5">
        <v>2</v>
      </c>
      <c r="T20" s="5">
        <v>24</v>
      </c>
      <c r="U20" s="5">
        <v>18</v>
      </c>
      <c r="V20" s="5">
        <v>34</v>
      </c>
      <c r="W20" s="5">
        <v>25</v>
      </c>
      <c r="X20" s="5">
        <v>8</v>
      </c>
    </row>
    <row r="21" spans="2:24">
      <c r="B21" s="5">
        <v>29</v>
      </c>
      <c r="C21" s="5">
        <v>0</v>
      </c>
      <c r="D21" s="5">
        <v>31</v>
      </c>
      <c r="E21" s="1">
        <v>32</v>
      </c>
      <c r="F21" s="5">
        <v>1</v>
      </c>
      <c r="G21" s="5">
        <v>8</v>
      </c>
      <c r="H21" s="5">
        <v>20</v>
      </c>
      <c r="I21" s="5">
        <v>2</v>
      </c>
      <c r="J21" s="5">
        <v>34</v>
      </c>
      <c r="K21" s="5">
        <v>26</v>
      </c>
      <c r="L21" s="5">
        <v>0</v>
      </c>
      <c r="M21" s="5">
        <v>11</v>
      </c>
      <c r="N21" s="5">
        <v>28</v>
      </c>
      <c r="O21" s="1">
        <v>26</v>
      </c>
      <c r="P21" s="5">
        <v>36</v>
      </c>
      <c r="Q21" s="5">
        <v>21</v>
      </c>
      <c r="R21" s="5">
        <v>2</v>
      </c>
      <c r="S21" s="5">
        <v>11</v>
      </c>
      <c r="T21" s="5">
        <v>26</v>
      </c>
      <c r="U21" s="5">
        <v>22</v>
      </c>
      <c r="V21" s="5">
        <v>16</v>
      </c>
      <c r="W21" s="5">
        <v>4</v>
      </c>
      <c r="X21" s="5">
        <v>15</v>
      </c>
    </row>
    <row r="22" spans="2:24">
      <c r="B22" s="5">
        <v>10</v>
      </c>
      <c r="C22" s="5">
        <v>23</v>
      </c>
      <c r="D22" s="5">
        <v>18</v>
      </c>
      <c r="E22" s="1">
        <v>8</v>
      </c>
      <c r="F22" s="5">
        <v>32</v>
      </c>
      <c r="G22" s="5">
        <v>35</v>
      </c>
      <c r="H22" s="5">
        <v>1</v>
      </c>
      <c r="I22" s="5">
        <v>20</v>
      </c>
      <c r="J22" s="5">
        <v>17</v>
      </c>
      <c r="K22" s="5">
        <v>16</v>
      </c>
      <c r="L22" s="5">
        <v>29</v>
      </c>
      <c r="M22" s="5">
        <v>2</v>
      </c>
      <c r="N22" s="5">
        <v>20</v>
      </c>
      <c r="O22" s="1">
        <v>6</v>
      </c>
      <c r="P22" s="5">
        <v>5</v>
      </c>
      <c r="Q22" s="5">
        <v>23</v>
      </c>
      <c r="R22" s="5">
        <v>4</v>
      </c>
      <c r="S22" s="5">
        <v>16</v>
      </c>
      <c r="T22" s="5">
        <v>19</v>
      </c>
      <c r="U22" s="5">
        <v>30</v>
      </c>
      <c r="V22" s="5">
        <v>21</v>
      </c>
      <c r="W22" s="5">
        <v>19</v>
      </c>
      <c r="X22" s="5">
        <v>12</v>
      </c>
    </row>
    <row r="23" spans="2:24">
      <c r="B23" s="5">
        <v>34</v>
      </c>
      <c r="C23" s="5">
        <v>31</v>
      </c>
      <c r="D23" s="5">
        <v>20</v>
      </c>
      <c r="E23" s="1">
        <v>12</v>
      </c>
      <c r="F23" s="5">
        <v>3</v>
      </c>
      <c r="G23" s="5">
        <v>14</v>
      </c>
      <c r="H23" s="5">
        <v>30</v>
      </c>
      <c r="I23" s="5">
        <v>27</v>
      </c>
      <c r="J23" s="5">
        <v>32</v>
      </c>
      <c r="K23" s="5">
        <v>2</v>
      </c>
      <c r="L23" s="5">
        <v>0</v>
      </c>
      <c r="M23" s="5">
        <v>35</v>
      </c>
      <c r="N23" s="5">
        <v>9</v>
      </c>
      <c r="O23" s="1">
        <v>22</v>
      </c>
      <c r="P23" s="5">
        <v>7</v>
      </c>
      <c r="Q23" s="5">
        <v>30</v>
      </c>
      <c r="R23" s="5">
        <v>9</v>
      </c>
      <c r="S23" s="5">
        <v>36</v>
      </c>
      <c r="T23" s="5">
        <v>22</v>
      </c>
      <c r="U23" s="5">
        <v>20</v>
      </c>
      <c r="V23" s="5">
        <v>10</v>
      </c>
      <c r="W23" s="5">
        <v>14</v>
      </c>
      <c r="X23" s="5">
        <v>0</v>
      </c>
    </row>
    <row r="24" spans="2:24">
      <c r="B24" s="5">
        <v>3</v>
      </c>
      <c r="C24" s="5">
        <v>16</v>
      </c>
      <c r="D24" s="5">
        <v>4</v>
      </c>
      <c r="E24" s="1">
        <v>24</v>
      </c>
      <c r="F24" s="5">
        <v>36</v>
      </c>
      <c r="G24" s="5">
        <v>34</v>
      </c>
      <c r="H24" s="5">
        <v>18</v>
      </c>
      <c r="I24" s="5">
        <v>18</v>
      </c>
      <c r="J24" s="5">
        <v>35</v>
      </c>
      <c r="K24" s="5">
        <v>36</v>
      </c>
      <c r="L24" s="5">
        <v>21</v>
      </c>
      <c r="M24" s="5">
        <v>32</v>
      </c>
      <c r="N24" s="5">
        <v>16</v>
      </c>
      <c r="O24" s="1">
        <v>16</v>
      </c>
      <c r="P24" s="5">
        <v>17</v>
      </c>
      <c r="Q24" s="5">
        <v>6</v>
      </c>
      <c r="R24" s="5">
        <v>32</v>
      </c>
      <c r="S24" s="5">
        <v>30</v>
      </c>
      <c r="T24" s="5">
        <v>19</v>
      </c>
      <c r="U24" s="5">
        <v>5</v>
      </c>
      <c r="V24" s="5">
        <v>36</v>
      </c>
      <c r="W24" s="5">
        <v>14</v>
      </c>
      <c r="X24" s="5">
        <v>32</v>
      </c>
    </row>
    <row r="25" spans="2:24">
      <c r="B25" s="5">
        <v>26</v>
      </c>
      <c r="C25" s="5">
        <v>8</v>
      </c>
      <c r="D25" s="5">
        <v>31</v>
      </c>
      <c r="E25" s="1">
        <v>4</v>
      </c>
      <c r="F25" s="5">
        <v>7</v>
      </c>
      <c r="G25" s="5">
        <v>29</v>
      </c>
      <c r="H25" s="5">
        <v>1</v>
      </c>
      <c r="I25" s="5">
        <v>10</v>
      </c>
      <c r="J25" s="5">
        <v>31</v>
      </c>
      <c r="K25" s="5">
        <v>36</v>
      </c>
      <c r="L25" s="5">
        <v>10</v>
      </c>
      <c r="M25" s="5">
        <v>8</v>
      </c>
      <c r="N25" s="5">
        <v>7</v>
      </c>
      <c r="O25" s="1">
        <v>32</v>
      </c>
      <c r="P25" s="5">
        <v>28</v>
      </c>
      <c r="Q25" s="5">
        <v>25</v>
      </c>
      <c r="R25" s="5">
        <v>17</v>
      </c>
      <c r="S25" s="5">
        <v>1</v>
      </c>
      <c r="T25" s="5">
        <v>3</v>
      </c>
      <c r="U25" s="5">
        <v>1</v>
      </c>
      <c r="V25" s="5">
        <v>25</v>
      </c>
      <c r="W25" s="5">
        <v>8</v>
      </c>
      <c r="X25" s="5">
        <v>20</v>
      </c>
    </row>
    <row r="26" spans="2:24">
      <c r="B26" s="5">
        <v>32</v>
      </c>
      <c r="C26" s="5">
        <v>7</v>
      </c>
      <c r="D26" s="5">
        <v>24</v>
      </c>
      <c r="E26" s="1">
        <v>11</v>
      </c>
      <c r="F26" s="5">
        <v>6</v>
      </c>
      <c r="G26" s="5">
        <v>9</v>
      </c>
      <c r="H26" s="5">
        <v>30</v>
      </c>
      <c r="I26" s="5">
        <v>8</v>
      </c>
      <c r="J26" s="5">
        <v>24</v>
      </c>
      <c r="K26" s="5">
        <v>31</v>
      </c>
      <c r="L26" s="5">
        <v>19</v>
      </c>
      <c r="M26" s="5">
        <v>18</v>
      </c>
      <c r="N26" s="5">
        <v>21</v>
      </c>
      <c r="O26" s="1">
        <v>12</v>
      </c>
      <c r="P26" s="5">
        <v>9</v>
      </c>
      <c r="Q26" s="5">
        <v>19</v>
      </c>
      <c r="R26" s="5">
        <v>19</v>
      </c>
      <c r="S26" s="5">
        <v>9</v>
      </c>
      <c r="T26" s="5">
        <v>19</v>
      </c>
      <c r="U26" s="5">
        <v>0</v>
      </c>
      <c r="V26" s="5">
        <v>12</v>
      </c>
      <c r="W26" s="5">
        <v>9</v>
      </c>
      <c r="X26" s="5">
        <v>10</v>
      </c>
    </row>
    <row r="27" spans="2:24">
      <c r="B27" s="5">
        <v>26</v>
      </c>
      <c r="C27" s="5">
        <v>15</v>
      </c>
      <c r="D27" s="5">
        <v>13</v>
      </c>
      <c r="E27" s="1">
        <v>32</v>
      </c>
      <c r="F27" s="5">
        <v>35</v>
      </c>
      <c r="G27" s="5">
        <v>31</v>
      </c>
      <c r="H27" s="5">
        <v>3</v>
      </c>
      <c r="I27" s="5">
        <v>10</v>
      </c>
      <c r="J27" s="5">
        <v>3</v>
      </c>
      <c r="K27" s="5">
        <v>34</v>
      </c>
      <c r="L27" s="5">
        <v>17</v>
      </c>
      <c r="M27" s="5">
        <v>12</v>
      </c>
      <c r="N27" s="5">
        <v>26</v>
      </c>
      <c r="O27" s="1">
        <v>34</v>
      </c>
      <c r="P27" s="5">
        <v>14</v>
      </c>
      <c r="Q27" s="5">
        <v>16</v>
      </c>
      <c r="R27" s="5">
        <v>32</v>
      </c>
      <c r="S27" s="5">
        <v>18</v>
      </c>
      <c r="T27" s="5">
        <v>30</v>
      </c>
      <c r="U27" s="5">
        <v>1</v>
      </c>
      <c r="V27" s="5">
        <v>32</v>
      </c>
      <c r="W27" s="5">
        <v>36</v>
      </c>
      <c r="X27" s="5">
        <v>35</v>
      </c>
    </row>
    <row r="28" spans="2:24">
      <c r="B28" s="5">
        <v>28</v>
      </c>
      <c r="C28" s="5">
        <v>4</v>
      </c>
      <c r="D28" s="5">
        <v>22</v>
      </c>
      <c r="E28" s="1">
        <v>10</v>
      </c>
      <c r="F28" s="5">
        <v>30</v>
      </c>
      <c r="G28" s="5">
        <v>8</v>
      </c>
      <c r="H28" s="5">
        <v>35</v>
      </c>
      <c r="I28" s="5">
        <v>2</v>
      </c>
      <c r="J28" s="5">
        <v>8</v>
      </c>
      <c r="K28" s="5">
        <v>9</v>
      </c>
      <c r="L28" s="5">
        <v>14</v>
      </c>
      <c r="M28" s="5">
        <v>35</v>
      </c>
      <c r="N28" s="5">
        <v>10</v>
      </c>
      <c r="O28" s="1">
        <v>26</v>
      </c>
      <c r="P28" s="5">
        <v>26</v>
      </c>
      <c r="Q28" s="5">
        <v>24</v>
      </c>
      <c r="R28" s="5">
        <v>33</v>
      </c>
      <c r="S28" s="5">
        <v>29</v>
      </c>
      <c r="T28" s="5">
        <v>32</v>
      </c>
      <c r="U28" s="5">
        <v>25</v>
      </c>
      <c r="V28" s="5">
        <v>13</v>
      </c>
      <c r="W28" s="5">
        <v>24</v>
      </c>
      <c r="X28" s="5">
        <v>22</v>
      </c>
    </row>
    <row r="29" spans="2:24">
      <c r="B29" s="5">
        <v>8</v>
      </c>
      <c r="C29" s="5">
        <v>24</v>
      </c>
      <c r="D29" s="5">
        <v>14</v>
      </c>
      <c r="E29" s="1">
        <v>23</v>
      </c>
      <c r="F29" s="5">
        <v>2</v>
      </c>
      <c r="G29" s="5">
        <v>0</v>
      </c>
      <c r="H29" s="5">
        <v>24</v>
      </c>
      <c r="I29" s="5">
        <v>25</v>
      </c>
      <c r="J29" s="5">
        <v>19</v>
      </c>
      <c r="K29" s="5">
        <v>26</v>
      </c>
      <c r="L29" s="5">
        <v>36</v>
      </c>
      <c r="M29" s="5">
        <v>29</v>
      </c>
      <c r="N29" s="5">
        <v>29</v>
      </c>
      <c r="O29" s="1">
        <v>26</v>
      </c>
      <c r="P29" s="5">
        <v>34</v>
      </c>
      <c r="Q29" s="5">
        <v>34</v>
      </c>
      <c r="R29" s="5">
        <v>33</v>
      </c>
      <c r="S29" s="5">
        <v>6</v>
      </c>
      <c r="T29" s="5">
        <v>21</v>
      </c>
      <c r="U29" s="5">
        <v>24</v>
      </c>
      <c r="V29" s="5">
        <v>5</v>
      </c>
      <c r="W29" s="5">
        <v>22</v>
      </c>
      <c r="X29" s="5">
        <v>5</v>
      </c>
    </row>
    <row r="30" spans="2:24">
      <c r="B30" s="5">
        <v>5</v>
      </c>
      <c r="C30" s="5">
        <v>4</v>
      </c>
      <c r="D30" s="5">
        <v>30</v>
      </c>
      <c r="E30" s="1">
        <v>2</v>
      </c>
      <c r="F30" s="5">
        <v>8</v>
      </c>
      <c r="G30" s="5">
        <v>36</v>
      </c>
      <c r="H30" s="5">
        <v>27</v>
      </c>
      <c r="I30" s="5">
        <v>14</v>
      </c>
      <c r="J30" s="5">
        <v>9</v>
      </c>
      <c r="K30" s="5">
        <v>0</v>
      </c>
      <c r="L30" s="5">
        <v>6</v>
      </c>
      <c r="M30" s="5">
        <v>35</v>
      </c>
      <c r="N30" s="5">
        <v>23</v>
      </c>
      <c r="O30" s="1">
        <v>29</v>
      </c>
      <c r="P30" s="5">
        <v>0</v>
      </c>
      <c r="Q30" s="5">
        <v>2</v>
      </c>
      <c r="R30" s="5">
        <v>34</v>
      </c>
      <c r="S30" s="5">
        <v>15</v>
      </c>
      <c r="T30" s="5">
        <v>11</v>
      </c>
      <c r="U30" s="5">
        <v>19</v>
      </c>
      <c r="V30" s="5">
        <v>15</v>
      </c>
      <c r="W30" s="5">
        <v>20</v>
      </c>
      <c r="X30" s="5">
        <v>33</v>
      </c>
    </row>
    <row r="31" spans="2:24">
      <c r="B31" s="5">
        <v>17</v>
      </c>
      <c r="C31" s="5">
        <v>21</v>
      </c>
      <c r="D31" s="5">
        <v>31</v>
      </c>
      <c r="E31" s="1">
        <v>0</v>
      </c>
      <c r="F31" s="5">
        <v>16</v>
      </c>
      <c r="G31" s="5">
        <v>20</v>
      </c>
      <c r="H31" s="5">
        <v>0</v>
      </c>
      <c r="I31" s="5">
        <v>14</v>
      </c>
      <c r="J31" s="5">
        <v>19</v>
      </c>
      <c r="K31" s="5">
        <v>24</v>
      </c>
      <c r="L31" s="5">
        <v>6</v>
      </c>
      <c r="M31" s="5">
        <v>4</v>
      </c>
      <c r="N31" s="5">
        <v>16</v>
      </c>
      <c r="O31" s="1">
        <v>25</v>
      </c>
      <c r="P31" s="5">
        <v>5</v>
      </c>
      <c r="Q31" s="5">
        <v>6</v>
      </c>
      <c r="R31" s="5">
        <v>25</v>
      </c>
      <c r="S31" s="5">
        <v>32</v>
      </c>
      <c r="T31" s="5">
        <v>10</v>
      </c>
      <c r="U31" s="5">
        <v>21</v>
      </c>
      <c r="V31" s="5">
        <v>19</v>
      </c>
      <c r="W31" s="5">
        <v>2</v>
      </c>
      <c r="X31" s="5">
        <v>18</v>
      </c>
    </row>
    <row r="32" spans="2:24">
      <c r="B32" s="5">
        <v>20</v>
      </c>
      <c r="C32" s="5">
        <v>8</v>
      </c>
      <c r="D32" s="5">
        <v>25</v>
      </c>
      <c r="E32" s="1">
        <v>26</v>
      </c>
      <c r="F32" s="5">
        <v>25</v>
      </c>
      <c r="G32" s="5">
        <v>5</v>
      </c>
      <c r="I32" s="5">
        <v>13</v>
      </c>
      <c r="J32" s="5">
        <v>28</v>
      </c>
      <c r="K32" s="5">
        <v>23</v>
      </c>
      <c r="M32" s="5">
        <v>36</v>
      </c>
      <c r="O32" s="1">
        <v>25</v>
      </c>
      <c r="Q32" s="5">
        <v>2</v>
      </c>
      <c r="R32" s="5">
        <v>29</v>
      </c>
      <c r="S32" s="5">
        <v>16</v>
      </c>
      <c r="T32" s="5">
        <v>1</v>
      </c>
      <c r="U32" s="5">
        <v>9</v>
      </c>
      <c r="V32" s="5">
        <v>4</v>
      </c>
      <c r="W32" s="5">
        <v>1</v>
      </c>
      <c r="X32" s="5">
        <v>1</v>
      </c>
    </row>
    <row r="33" spans="4:24">
      <c r="D33" s="5">
        <v>0</v>
      </c>
      <c r="F33" s="5">
        <v>9</v>
      </c>
      <c r="J33" s="5">
        <v>29</v>
      </c>
      <c r="M33" s="5">
        <v>14</v>
      </c>
      <c r="R33" s="5">
        <v>16</v>
      </c>
      <c r="S33" s="5">
        <v>21</v>
      </c>
      <c r="U33" s="5">
        <v>24</v>
      </c>
      <c r="V33" s="5">
        <v>2</v>
      </c>
      <c r="X33" s="5">
        <v>10</v>
      </c>
    </row>
    <row r="34" spans="4:24">
      <c r="J34" s="5">
        <v>19</v>
      </c>
      <c r="S34" s="5">
        <v>23</v>
      </c>
      <c r="X34" s="5">
        <v>7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E33"/>
  <sheetViews>
    <sheetView workbookViewId="0"/>
  </sheetViews>
  <sheetFormatPr baseColWidth="10" defaultRowHeight="15"/>
  <cols>
    <col min="2" max="5" width="4" customWidth="1"/>
  </cols>
  <sheetData>
    <row r="1" spans="1:5" ht="15.75" thickBot="1">
      <c r="A1" s="4" t="s">
        <v>3454</v>
      </c>
      <c r="B1" s="5">
        <v>25</v>
      </c>
      <c r="C1" s="5">
        <v>31</v>
      </c>
      <c r="D1" s="5">
        <v>0</v>
      </c>
      <c r="E1" s="5">
        <v>0</v>
      </c>
    </row>
    <row r="2" spans="1:5">
      <c r="B2" s="5">
        <v>23</v>
      </c>
      <c r="C2" s="5">
        <v>29</v>
      </c>
      <c r="D2" s="5">
        <v>15</v>
      </c>
      <c r="E2" s="5">
        <v>18</v>
      </c>
    </row>
    <row r="3" spans="1:5">
      <c r="B3" s="5">
        <v>4</v>
      </c>
      <c r="C3" s="5">
        <v>24</v>
      </c>
      <c r="D3" s="5">
        <v>1</v>
      </c>
      <c r="E3" s="5">
        <v>36</v>
      </c>
    </row>
    <row r="4" spans="1:5">
      <c r="B4" s="5">
        <v>28</v>
      </c>
      <c r="C4" s="5">
        <v>21</v>
      </c>
      <c r="D4" s="5">
        <v>15</v>
      </c>
      <c r="E4" s="5">
        <v>26</v>
      </c>
    </row>
    <row r="5" spans="1:5">
      <c r="B5" s="5">
        <v>15</v>
      </c>
      <c r="C5" s="5">
        <v>4</v>
      </c>
      <c r="D5" s="5">
        <v>31</v>
      </c>
      <c r="E5" s="5">
        <v>34</v>
      </c>
    </row>
    <row r="6" spans="1:5">
      <c r="B6" s="5">
        <v>33</v>
      </c>
      <c r="C6" s="5">
        <v>34</v>
      </c>
      <c r="E6" s="5">
        <v>11</v>
      </c>
    </row>
    <row r="7" spans="1:5">
      <c r="B7" s="5">
        <v>20</v>
      </c>
      <c r="C7" s="5">
        <v>27</v>
      </c>
      <c r="E7" s="5">
        <v>8</v>
      </c>
    </row>
    <row r="8" spans="1:5">
      <c r="B8" s="5">
        <v>27</v>
      </c>
      <c r="C8" s="5">
        <v>3</v>
      </c>
      <c r="E8" s="5">
        <v>16</v>
      </c>
    </row>
    <row r="9" spans="1:5">
      <c r="B9" s="5">
        <v>7</v>
      </c>
      <c r="C9" s="5">
        <v>36</v>
      </c>
      <c r="E9" s="5">
        <v>11</v>
      </c>
    </row>
    <row r="10" spans="1:5">
      <c r="B10" s="5">
        <v>4</v>
      </c>
      <c r="C10" s="5">
        <v>0</v>
      </c>
      <c r="E10" s="5">
        <v>27</v>
      </c>
    </row>
    <row r="11" spans="1:5">
      <c r="B11" s="5">
        <v>0</v>
      </c>
      <c r="C11" s="5">
        <v>24</v>
      </c>
      <c r="E11" s="5">
        <v>33</v>
      </c>
    </row>
    <row r="12" spans="1:5">
      <c r="B12" s="5">
        <v>16</v>
      </c>
      <c r="C12" s="5">
        <v>23</v>
      </c>
      <c r="E12" s="5">
        <v>32</v>
      </c>
    </row>
    <row r="13" spans="1:5">
      <c r="B13" s="5">
        <v>1</v>
      </c>
      <c r="C13" s="5">
        <v>35</v>
      </c>
      <c r="E13" s="5">
        <v>20</v>
      </c>
    </row>
    <row r="14" spans="1:5">
      <c r="B14" s="5">
        <v>14</v>
      </c>
      <c r="C14" s="5">
        <v>27</v>
      </c>
      <c r="E14" s="5">
        <v>27</v>
      </c>
    </row>
    <row r="15" spans="1:5">
      <c r="B15" s="5">
        <v>1</v>
      </c>
      <c r="C15" s="5">
        <v>27</v>
      </c>
      <c r="E15" s="5">
        <v>36</v>
      </c>
    </row>
    <row r="16" spans="1:5">
      <c r="B16" s="5">
        <v>9</v>
      </c>
      <c r="C16" s="5">
        <v>33</v>
      </c>
      <c r="E16" s="5">
        <v>23</v>
      </c>
    </row>
    <row r="17" spans="2:5">
      <c r="B17" s="5">
        <v>14</v>
      </c>
      <c r="C17" s="5">
        <v>1</v>
      </c>
      <c r="E17" s="5">
        <v>36</v>
      </c>
    </row>
    <row r="18" spans="2:5">
      <c r="B18" s="5">
        <v>6</v>
      </c>
      <c r="C18" s="5">
        <v>16</v>
      </c>
      <c r="E18" s="5">
        <v>22</v>
      </c>
    </row>
    <row r="19" spans="2:5">
      <c r="B19" s="5">
        <v>9</v>
      </c>
      <c r="C19" s="5">
        <v>15</v>
      </c>
      <c r="E19" s="5">
        <v>8</v>
      </c>
    </row>
    <row r="20" spans="2:5">
      <c r="B20" s="5">
        <v>6</v>
      </c>
      <c r="C20" s="5">
        <v>14</v>
      </c>
      <c r="E20" s="5">
        <v>35</v>
      </c>
    </row>
    <row r="21" spans="2:5">
      <c r="B21" s="5">
        <v>26</v>
      </c>
      <c r="C21" s="5">
        <v>12</v>
      </c>
      <c r="E21" s="5">
        <v>32</v>
      </c>
    </row>
    <row r="22" spans="2:5">
      <c r="B22" s="5">
        <v>26</v>
      </c>
      <c r="C22" s="5">
        <v>6</v>
      </c>
      <c r="E22" s="5">
        <v>2</v>
      </c>
    </row>
    <row r="23" spans="2:5">
      <c r="B23" s="5">
        <v>33</v>
      </c>
      <c r="C23" s="5">
        <v>24</v>
      </c>
      <c r="E23" s="5">
        <v>3</v>
      </c>
    </row>
    <row r="24" spans="2:5">
      <c r="B24" s="5">
        <v>24</v>
      </c>
      <c r="C24" s="5">
        <v>27</v>
      </c>
      <c r="E24" s="5">
        <v>11</v>
      </c>
    </row>
    <row r="25" spans="2:5">
      <c r="B25" s="5">
        <v>25</v>
      </c>
      <c r="C25" s="5">
        <v>24</v>
      </c>
      <c r="E25" s="5">
        <v>36</v>
      </c>
    </row>
    <row r="26" spans="2:5">
      <c r="B26" s="5">
        <v>24</v>
      </c>
      <c r="C26" s="5">
        <v>22</v>
      </c>
      <c r="E26" s="5">
        <v>3</v>
      </c>
    </row>
    <row r="27" spans="2:5">
      <c r="B27" s="5">
        <v>10</v>
      </c>
      <c r="C27" s="5">
        <v>11</v>
      </c>
      <c r="E27" s="5">
        <v>21</v>
      </c>
    </row>
    <row r="28" spans="2:5">
      <c r="B28" s="5">
        <v>10</v>
      </c>
      <c r="C28" s="5">
        <v>6</v>
      </c>
      <c r="E28" s="5">
        <v>30</v>
      </c>
    </row>
    <row r="29" spans="2:5">
      <c r="B29" s="5">
        <v>9</v>
      </c>
      <c r="C29" s="5">
        <v>23</v>
      </c>
      <c r="E29" s="5">
        <v>35</v>
      </c>
    </row>
    <row r="30" spans="2:5">
      <c r="B30" s="5">
        <v>27</v>
      </c>
      <c r="C30" s="5">
        <v>12</v>
      </c>
      <c r="E30" s="5">
        <v>9</v>
      </c>
    </row>
    <row r="31" spans="2:5">
      <c r="B31" s="5">
        <v>20</v>
      </c>
      <c r="C31" s="5">
        <v>34</v>
      </c>
      <c r="E31" s="5">
        <v>25</v>
      </c>
    </row>
    <row r="32" spans="2:5">
      <c r="B32" s="5">
        <v>28</v>
      </c>
      <c r="E32" s="5">
        <v>23</v>
      </c>
    </row>
    <row r="33" spans="2:5">
      <c r="B33" s="5">
        <v>4</v>
      </c>
      <c r="E33" s="5">
        <v>30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:Y37"/>
  <sheetViews>
    <sheetView workbookViewId="0"/>
  </sheetViews>
  <sheetFormatPr baseColWidth="10" defaultRowHeight="15"/>
  <cols>
    <col min="2" max="25" width="4" customWidth="1"/>
  </cols>
  <sheetData>
    <row r="1" spans="1:25" ht="15.75" thickBot="1">
      <c r="A1" s="4" t="s">
        <v>3455</v>
      </c>
      <c r="B1" s="5">
        <v>32</v>
      </c>
      <c r="C1" s="5">
        <v>11</v>
      </c>
      <c r="D1" s="5">
        <v>6</v>
      </c>
      <c r="E1" s="5">
        <v>9</v>
      </c>
      <c r="F1" s="5">
        <v>21</v>
      </c>
      <c r="G1" s="5">
        <v>3</v>
      </c>
      <c r="H1" s="5">
        <v>21</v>
      </c>
      <c r="I1" s="5">
        <v>22</v>
      </c>
      <c r="J1" s="5">
        <v>33</v>
      </c>
      <c r="K1" s="5">
        <v>11</v>
      </c>
      <c r="L1" s="5">
        <v>5</v>
      </c>
      <c r="M1" s="5">
        <v>21</v>
      </c>
      <c r="N1" s="5">
        <v>36</v>
      </c>
      <c r="O1" s="5">
        <v>10</v>
      </c>
      <c r="P1" s="5">
        <v>23</v>
      </c>
      <c r="Q1" s="5">
        <v>30</v>
      </c>
      <c r="R1" s="5">
        <v>31</v>
      </c>
      <c r="S1" s="5">
        <v>13</v>
      </c>
      <c r="T1" s="5">
        <v>34</v>
      </c>
      <c r="U1" s="5">
        <v>23</v>
      </c>
      <c r="V1" s="5">
        <v>1</v>
      </c>
      <c r="W1" s="5">
        <v>22</v>
      </c>
      <c r="X1" s="5">
        <v>16</v>
      </c>
      <c r="Y1" s="5">
        <v>32</v>
      </c>
    </row>
    <row r="2" spans="1:25">
      <c r="B2" s="5">
        <v>2</v>
      </c>
      <c r="C2" s="5">
        <v>13</v>
      </c>
      <c r="D2" s="5">
        <v>22</v>
      </c>
      <c r="E2" s="5">
        <v>8</v>
      </c>
      <c r="F2" s="5">
        <v>3</v>
      </c>
      <c r="G2" s="5">
        <v>1</v>
      </c>
      <c r="H2" s="5">
        <v>20</v>
      </c>
      <c r="I2" s="5">
        <v>17</v>
      </c>
      <c r="J2" s="5">
        <v>13</v>
      </c>
      <c r="K2" s="5">
        <v>5</v>
      </c>
      <c r="L2" s="5">
        <v>27</v>
      </c>
      <c r="M2" s="5">
        <v>26</v>
      </c>
      <c r="N2" s="5">
        <v>8</v>
      </c>
      <c r="O2" s="5">
        <v>29</v>
      </c>
      <c r="P2" s="5">
        <v>7</v>
      </c>
      <c r="Q2" s="5">
        <v>14</v>
      </c>
      <c r="R2" s="5">
        <v>31</v>
      </c>
      <c r="S2" s="5">
        <v>29</v>
      </c>
      <c r="T2" s="5">
        <v>20</v>
      </c>
      <c r="U2" s="5">
        <v>24</v>
      </c>
      <c r="V2" s="5">
        <v>4</v>
      </c>
      <c r="W2" s="5">
        <v>2</v>
      </c>
      <c r="X2" s="5">
        <v>7</v>
      </c>
      <c r="Y2" s="5">
        <v>31</v>
      </c>
    </row>
    <row r="3" spans="1:25">
      <c r="B3" s="5">
        <v>15</v>
      </c>
      <c r="C3" s="5">
        <v>26</v>
      </c>
      <c r="D3" s="5">
        <v>24</v>
      </c>
      <c r="E3" s="5">
        <v>34</v>
      </c>
      <c r="F3" s="5">
        <v>29</v>
      </c>
      <c r="G3" s="5">
        <v>15</v>
      </c>
      <c r="H3" s="5">
        <v>25</v>
      </c>
      <c r="I3" s="5">
        <v>29</v>
      </c>
      <c r="J3" s="5">
        <v>31</v>
      </c>
      <c r="K3" s="5">
        <v>12</v>
      </c>
      <c r="L3" s="5">
        <v>33</v>
      </c>
      <c r="M3" s="5">
        <v>29</v>
      </c>
      <c r="N3" s="5">
        <v>20</v>
      </c>
      <c r="O3" s="5">
        <v>0</v>
      </c>
      <c r="P3" s="5">
        <v>34</v>
      </c>
      <c r="Q3" s="5">
        <v>33</v>
      </c>
      <c r="R3" s="5">
        <v>34</v>
      </c>
      <c r="S3" s="5">
        <v>29</v>
      </c>
      <c r="T3" s="5">
        <v>4</v>
      </c>
      <c r="U3" s="5">
        <v>31</v>
      </c>
      <c r="V3" s="5">
        <v>24</v>
      </c>
      <c r="W3" s="5">
        <v>4</v>
      </c>
      <c r="X3" s="5">
        <v>15</v>
      </c>
      <c r="Y3" s="5">
        <v>26</v>
      </c>
    </row>
    <row r="4" spans="1:25">
      <c r="B4" s="5">
        <v>29</v>
      </c>
      <c r="C4" s="5">
        <v>3</v>
      </c>
      <c r="D4" s="5">
        <v>14</v>
      </c>
      <c r="E4" s="5">
        <v>17</v>
      </c>
      <c r="F4" s="5">
        <v>6</v>
      </c>
      <c r="G4" s="5">
        <v>2</v>
      </c>
      <c r="H4" s="5">
        <v>36</v>
      </c>
      <c r="I4" s="5">
        <v>25</v>
      </c>
      <c r="J4" s="5">
        <v>30</v>
      </c>
      <c r="K4" s="5">
        <v>23</v>
      </c>
      <c r="L4" s="5">
        <v>16</v>
      </c>
      <c r="M4" s="5">
        <v>4</v>
      </c>
      <c r="N4" s="5">
        <v>0</v>
      </c>
      <c r="O4" s="5">
        <v>29</v>
      </c>
      <c r="P4" s="5">
        <v>28</v>
      </c>
      <c r="Q4" s="5">
        <v>30</v>
      </c>
      <c r="R4" s="5">
        <v>34</v>
      </c>
      <c r="S4" s="5">
        <v>24</v>
      </c>
      <c r="T4" s="5">
        <v>24</v>
      </c>
      <c r="U4" s="5">
        <v>6</v>
      </c>
      <c r="V4" s="5">
        <v>13</v>
      </c>
      <c r="W4" s="5">
        <v>23</v>
      </c>
      <c r="X4" s="5">
        <v>31</v>
      </c>
      <c r="Y4" s="5">
        <v>2</v>
      </c>
    </row>
    <row r="5" spans="1:25">
      <c r="B5" s="5">
        <v>15</v>
      </c>
      <c r="C5" s="5">
        <v>36</v>
      </c>
      <c r="D5" s="5">
        <v>8</v>
      </c>
      <c r="E5" s="5">
        <v>18</v>
      </c>
      <c r="F5" s="5">
        <v>6</v>
      </c>
      <c r="G5" s="5">
        <v>17</v>
      </c>
      <c r="H5" s="5">
        <v>32</v>
      </c>
      <c r="I5" s="5">
        <v>1</v>
      </c>
      <c r="J5" s="5">
        <v>6</v>
      </c>
      <c r="K5" s="5">
        <v>8</v>
      </c>
      <c r="L5" s="5">
        <v>7</v>
      </c>
      <c r="M5" s="5">
        <v>27</v>
      </c>
      <c r="N5" s="5">
        <v>11</v>
      </c>
      <c r="O5" s="5">
        <v>6</v>
      </c>
      <c r="P5" s="5">
        <v>15</v>
      </c>
      <c r="Q5" s="5">
        <v>6</v>
      </c>
      <c r="R5" s="5">
        <v>26</v>
      </c>
      <c r="S5" s="5">
        <v>22</v>
      </c>
      <c r="T5" s="5">
        <v>22</v>
      </c>
      <c r="U5" s="5">
        <v>7</v>
      </c>
      <c r="V5" s="5">
        <v>36</v>
      </c>
      <c r="W5" s="5">
        <v>0</v>
      </c>
      <c r="X5" s="5">
        <v>25</v>
      </c>
      <c r="Y5" s="5">
        <v>25</v>
      </c>
    </row>
    <row r="6" spans="1:25">
      <c r="B6" s="5">
        <v>36</v>
      </c>
      <c r="C6" s="5">
        <v>33</v>
      </c>
      <c r="D6" s="5">
        <v>27</v>
      </c>
      <c r="E6" s="5">
        <v>19</v>
      </c>
      <c r="F6" s="5">
        <v>16</v>
      </c>
      <c r="G6" s="5">
        <v>23</v>
      </c>
      <c r="H6" s="5">
        <v>25</v>
      </c>
      <c r="I6" s="5">
        <v>18</v>
      </c>
      <c r="J6" s="5">
        <v>31</v>
      </c>
      <c r="K6" s="5">
        <v>19</v>
      </c>
      <c r="L6" s="5">
        <v>28</v>
      </c>
      <c r="M6" s="5">
        <v>35</v>
      </c>
      <c r="N6" s="5">
        <v>0</v>
      </c>
      <c r="O6" s="5">
        <v>4</v>
      </c>
      <c r="P6" s="5">
        <v>23</v>
      </c>
      <c r="Q6" s="5">
        <v>27</v>
      </c>
      <c r="R6" s="5">
        <v>25</v>
      </c>
      <c r="S6" s="5">
        <v>13</v>
      </c>
      <c r="T6" s="5">
        <v>28</v>
      </c>
      <c r="U6" s="5">
        <v>19</v>
      </c>
      <c r="V6" s="5">
        <v>30</v>
      </c>
      <c r="W6" s="5">
        <v>23</v>
      </c>
      <c r="X6" s="5">
        <v>27</v>
      </c>
      <c r="Y6" s="5">
        <v>27</v>
      </c>
    </row>
    <row r="7" spans="1:25">
      <c r="B7" s="5">
        <v>17</v>
      </c>
      <c r="C7" s="5">
        <v>1</v>
      </c>
      <c r="D7" s="5">
        <v>33</v>
      </c>
      <c r="E7" s="5">
        <v>27</v>
      </c>
      <c r="F7" s="5">
        <v>23</v>
      </c>
      <c r="G7" s="5">
        <v>36</v>
      </c>
      <c r="H7" s="5">
        <v>16</v>
      </c>
      <c r="I7" s="5">
        <v>33</v>
      </c>
      <c r="J7" s="5">
        <v>1</v>
      </c>
      <c r="K7" s="5">
        <v>36</v>
      </c>
      <c r="L7" s="5">
        <v>9</v>
      </c>
      <c r="M7" s="5">
        <v>18</v>
      </c>
      <c r="N7" s="5">
        <v>30</v>
      </c>
      <c r="O7" s="5">
        <v>22</v>
      </c>
      <c r="P7" s="5">
        <v>10</v>
      </c>
      <c r="Q7" s="5">
        <v>5</v>
      </c>
      <c r="R7" s="5">
        <v>19</v>
      </c>
      <c r="S7" s="5">
        <v>33</v>
      </c>
      <c r="T7" s="5">
        <v>2</v>
      </c>
      <c r="U7" s="5">
        <v>11</v>
      </c>
      <c r="V7" s="5">
        <v>15</v>
      </c>
      <c r="W7" s="5">
        <v>30</v>
      </c>
      <c r="Y7" s="5">
        <v>25</v>
      </c>
    </row>
    <row r="8" spans="1:25">
      <c r="B8" s="5">
        <v>0</v>
      </c>
      <c r="C8" s="5">
        <v>28</v>
      </c>
      <c r="D8" s="5">
        <v>31</v>
      </c>
      <c r="E8" s="5">
        <v>27</v>
      </c>
      <c r="F8" s="5">
        <v>23</v>
      </c>
      <c r="G8" s="5">
        <v>9</v>
      </c>
      <c r="H8" s="5">
        <v>26</v>
      </c>
      <c r="I8" s="5">
        <v>4</v>
      </c>
      <c r="J8" s="5">
        <v>19</v>
      </c>
      <c r="K8" s="5">
        <v>13</v>
      </c>
      <c r="L8" s="5">
        <v>11</v>
      </c>
      <c r="M8" s="5">
        <v>1</v>
      </c>
      <c r="N8" s="5">
        <v>33</v>
      </c>
      <c r="O8" s="5">
        <v>31</v>
      </c>
      <c r="P8" s="5">
        <v>24</v>
      </c>
      <c r="Q8" s="5">
        <v>32</v>
      </c>
      <c r="R8" s="5">
        <v>9</v>
      </c>
      <c r="S8" s="5">
        <v>13</v>
      </c>
      <c r="T8" s="5">
        <v>10</v>
      </c>
      <c r="U8" s="5">
        <v>27</v>
      </c>
      <c r="V8" s="5">
        <v>10</v>
      </c>
      <c r="W8" s="5">
        <v>25</v>
      </c>
      <c r="Y8" s="5">
        <v>27</v>
      </c>
    </row>
    <row r="9" spans="1:25">
      <c r="B9" s="5">
        <v>32</v>
      </c>
      <c r="C9" s="5">
        <v>18</v>
      </c>
      <c r="D9" s="5">
        <v>25</v>
      </c>
      <c r="E9" s="5">
        <v>36</v>
      </c>
      <c r="F9" s="5">
        <v>31</v>
      </c>
      <c r="G9" s="5">
        <v>36</v>
      </c>
      <c r="H9" s="5">
        <v>33</v>
      </c>
      <c r="I9" s="5">
        <v>10</v>
      </c>
      <c r="J9" s="5">
        <v>20</v>
      </c>
      <c r="K9" s="5">
        <v>4</v>
      </c>
      <c r="L9" s="5">
        <v>31</v>
      </c>
      <c r="M9" s="5">
        <v>30</v>
      </c>
      <c r="N9" s="5">
        <v>17</v>
      </c>
      <c r="O9" s="5">
        <v>0</v>
      </c>
      <c r="P9" s="5">
        <v>30</v>
      </c>
      <c r="Q9" s="5">
        <v>26</v>
      </c>
      <c r="R9" s="5">
        <v>30</v>
      </c>
      <c r="S9" s="5">
        <v>21</v>
      </c>
      <c r="T9" s="5">
        <v>21</v>
      </c>
      <c r="U9" s="5">
        <v>26</v>
      </c>
      <c r="V9" s="5">
        <v>23</v>
      </c>
      <c r="W9" s="5">
        <v>23</v>
      </c>
      <c r="Y9" s="5">
        <v>24</v>
      </c>
    </row>
    <row r="10" spans="1:25">
      <c r="B10" s="5">
        <v>19</v>
      </c>
      <c r="C10" s="5">
        <v>10</v>
      </c>
      <c r="D10" s="5">
        <v>8</v>
      </c>
      <c r="E10" s="5">
        <v>27</v>
      </c>
      <c r="F10" s="5">
        <v>15</v>
      </c>
      <c r="G10" s="5">
        <v>5</v>
      </c>
      <c r="H10" s="5">
        <v>4</v>
      </c>
      <c r="I10" s="5">
        <v>11</v>
      </c>
      <c r="J10" s="5">
        <v>0</v>
      </c>
      <c r="K10" s="5">
        <v>4</v>
      </c>
      <c r="L10" s="5">
        <v>15</v>
      </c>
      <c r="M10" s="5">
        <v>36</v>
      </c>
      <c r="N10" s="5">
        <v>6</v>
      </c>
      <c r="O10" s="5">
        <v>16</v>
      </c>
      <c r="P10" s="5">
        <v>9</v>
      </c>
      <c r="Q10" s="5">
        <v>20</v>
      </c>
      <c r="R10" s="5">
        <v>34</v>
      </c>
      <c r="S10" s="5">
        <v>4</v>
      </c>
      <c r="T10" s="5">
        <v>23</v>
      </c>
      <c r="U10" s="5">
        <v>30</v>
      </c>
      <c r="V10" s="5">
        <v>12</v>
      </c>
      <c r="W10" s="5">
        <v>18</v>
      </c>
      <c r="Y10" s="5">
        <v>20</v>
      </c>
    </row>
    <row r="11" spans="1:25">
      <c r="B11" s="5">
        <v>4</v>
      </c>
      <c r="C11" s="5">
        <v>27</v>
      </c>
      <c r="D11" s="5">
        <v>10</v>
      </c>
      <c r="E11" s="5">
        <v>0</v>
      </c>
      <c r="F11" s="5">
        <v>11</v>
      </c>
      <c r="G11" s="5">
        <v>6</v>
      </c>
      <c r="H11" s="5">
        <v>3</v>
      </c>
      <c r="I11" s="5">
        <v>13</v>
      </c>
      <c r="J11" s="5">
        <v>13</v>
      </c>
      <c r="K11" s="5">
        <v>28</v>
      </c>
      <c r="L11" s="5">
        <v>2</v>
      </c>
      <c r="M11" s="5">
        <v>36</v>
      </c>
      <c r="N11" s="5">
        <v>22</v>
      </c>
      <c r="O11" s="5">
        <v>33</v>
      </c>
      <c r="P11" s="5">
        <v>31</v>
      </c>
      <c r="Q11" s="5">
        <v>23</v>
      </c>
      <c r="R11" s="5">
        <v>6</v>
      </c>
      <c r="S11" s="5">
        <v>25</v>
      </c>
      <c r="T11" s="5">
        <v>26</v>
      </c>
      <c r="U11" s="5">
        <v>24</v>
      </c>
      <c r="V11" s="5">
        <v>23</v>
      </c>
      <c r="W11" s="5">
        <v>21</v>
      </c>
      <c r="Y11" s="5">
        <v>24</v>
      </c>
    </row>
    <row r="12" spans="1:25">
      <c r="B12" s="5">
        <v>1</v>
      </c>
      <c r="C12" s="5">
        <v>24</v>
      </c>
      <c r="D12" s="5">
        <v>3</v>
      </c>
      <c r="E12" s="5">
        <v>32</v>
      </c>
      <c r="F12" s="5">
        <v>4</v>
      </c>
      <c r="G12" s="5">
        <v>35</v>
      </c>
      <c r="H12" s="5">
        <v>13</v>
      </c>
      <c r="I12" s="5">
        <v>28</v>
      </c>
      <c r="J12" s="5">
        <v>18</v>
      </c>
      <c r="K12" s="5">
        <v>11</v>
      </c>
      <c r="L12" s="5">
        <v>23</v>
      </c>
      <c r="M12" s="5">
        <v>23</v>
      </c>
      <c r="N12" s="5">
        <v>20</v>
      </c>
      <c r="O12" s="5">
        <v>9</v>
      </c>
      <c r="P12" s="5">
        <v>6</v>
      </c>
      <c r="Q12" s="5">
        <v>26</v>
      </c>
      <c r="R12" s="5">
        <v>2</v>
      </c>
      <c r="S12" s="5">
        <v>9</v>
      </c>
      <c r="T12" s="5">
        <v>7</v>
      </c>
      <c r="U12" s="5">
        <v>26</v>
      </c>
      <c r="V12" s="5">
        <v>32</v>
      </c>
      <c r="W12" s="5">
        <v>23</v>
      </c>
      <c r="Y12" s="5">
        <v>11</v>
      </c>
    </row>
    <row r="13" spans="1:25">
      <c r="B13" s="5">
        <v>22</v>
      </c>
      <c r="C13" s="5">
        <v>31</v>
      </c>
      <c r="D13" s="5">
        <v>14</v>
      </c>
      <c r="E13" s="5">
        <v>4</v>
      </c>
      <c r="F13" s="5">
        <v>29</v>
      </c>
      <c r="G13" s="5">
        <v>12</v>
      </c>
      <c r="H13" s="5">
        <v>1</v>
      </c>
      <c r="I13" s="5">
        <v>5</v>
      </c>
      <c r="J13" s="5">
        <v>18</v>
      </c>
      <c r="K13" s="5">
        <v>30</v>
      </c>
      <c r="L13" s="5">
        <v>23</v>
      </c>
      <c r="M13" s="5">
        <v>7</v>
      </c>
      <c r="N13" s="5">
        <v>25</v>
      </c>
      <c r="O13" s="5">
        <v>9</v>
      </c>
      <c r="P13" s="5">
        <v>17</v>
      </c>
      <c r="Q13" s="5">
        <v>28</v>
      </c>
      <c r="R13" s="5">
        <v>6</v>
      </c>
      <c r="S13" s="5">
        <v>34</v>
      </c>
      <c r="T13" s="5">
        <v>27</v>
      </c>
      <c r="U13" s="5">
        <v>35</v>
      </c>
      <c r="V13" s="5">
        <v>4</v>
      </c>
      <c r="W13" s="5">
        <v>31</v>
      </c>
      <c r="Y13" s="5">
        <v>4</v>
      </c>
    </row>
    <row r="14" spans="1:25">
      <c r="B14" s="5">
        <v>31</v>
      </c>
      <c r="C14" s="5">
        <v>19</v>
      </c>
      <c r="D14" s="5">
        <v>8</v>
      </c>
      <c r="E14" s="5">
        <v>5</v>
      </c>
      <c r="F14" s="5">
        <v>23</v>
      </c>
      <c r="G14" s="5">
        <v>5</v>
      </c>
      <c r="H14" s="5">
        <v>14</v>
      </c>
      <c r="I14" s="5">
        <v>23</v>
      </c>
      <c r="J14" s="5">
        <v>10</v>
      </c>
      <c r="K14" s="5">
        <v>1</v>
      </c>
      <c r="L14" s="5">
        <v>4</v>
      </c>
      <c r="M14" s="5">
        <v>31</v>
      </c>
      <c r="N14" s="5">
        <v>33</v>
      </c>
      <c r="O14" s="5">
        <v>12</v>
      </c>
      <c r="P14" s="5">
        <v>22</v>
      </c>
      <c r="Q14" s="5">
        <v>17</v>
      </c>
      <c r="R14" s="5">
        <v>32</v>
      </c>
      <c r="S14" s="5">
        <v>29</v>
      </c>
      <c r="T14" s="5">
        <v>36</v>
      </c>
      <c r="U14" s="5">
        <v>21</v>
      </c>
      <c r="V14" s="5">
        <v>30</v>
      </c>
      <c r="W14" s="5">
        <v>3</v>
      </c>
      <c r="Y14" s="5">
        <v>7</v>
      </c>
    </row>
    <row r="15" spans="1:25">
      <c r="B15" s="5">
        <v>1</v>
      </c>
      <c r="C15" s="5">
        <v>31</v>
      </c>
      <c r="D15" s="5">
        <v>11</v>
      </c>
      <c r="E15" s="5">
        <v>28</v>
      </c>
      <c r="F15" s="5">
        <v>4</v>
      </c>
      <c r="G15" s="5">
        <v>32</v>
      </c>
      <c r="H15" s="5">
        <v>20</v>
      </c>
      <c r="I15" s="5">
        <v>3</v>
      </c>
      <c r="J15" s="5">
        <v>28</v>
      </c>
      <c r="K15" s="5">
        <v>2</v>
      </c>
      <c r="L15" s="5">
        <v>1</v>
      </c>
      <c r="M15" s="5">
        <v>21</v>
      </c>
      <c r="N15" s="5">
        <v>6</v>
      </c>
      <c r="O15" s="5">
        <v>18</v>
      </c>
      <c r="P15" s="5">
        <v>1</v>
      </c>
      <c r="Q15" s="5">
        <v>34</v>
      </c>
      <c r="R15" s="5">
        <v>17</v>
      </c>
      <c r="S15" s="5">
        <v>11</v>
      </c>
      <c r="T15" s="5">
        <v>32</v>
      </c>
      <c r="U15" s="5">
        <v>18</v>
      </c>
      <c r="V15" s="5">
        <v>6</v>
      </c>
      <c r="W15" s="5">
        <v>33</v>
      </c>
      <c r="Y15" s="5">
        <v>5</v>
      </c>
    </row>
    <row r="16" spans="1:25">
      <c r="B16" s="5">
        <v>15</v>
      </c>
      <c r="C16" s="5">
        <v>32</v>
      </c>
      <c r="D16" s="5">
        <v>31</v>
      </c>
      <c r="E16" s="5">
        <v>20</v>
      </c>
      <c r="F16" s="5">
        <v>21</v>
      </c>
      <c r="G16" s="5">
        <v>0</v>
      </c>
      <c r="H16" s="5">
        <v>33</v>
      </c>
      <c r="I16" s="5">
        <v>13</v>
      </c>
      <c r="J16" s="5">
        <v>33</v>
      </c>
      <c r="K16" s="5">
        <v>16</v>
      </c>
      <c r="L16" s="5">
        <v>12</v>
      </c>
      <c r="M16" s="5">
        <v>20</v>
      </c>
      <c r="N16" s="5">
        <v>24</v>
      </c>
      <c r="O16" s="5">
        <v>28</v>
      </c>
      <c r="P16" s="5">
        <v>24</v>
      </c>
      <c r="Q16" s="5">
        <v>32</v>
      </c>
      <c r="R16" s="5">
        <v>9</v>
      </c>
      <c r="S16" s="5">
        <v>7</v>
      </c>
      <c r="T16" s="5">
        <v>22</v>
      </c>
      <c r="U16" s="5">
        <v>11</v>
      </c>
      <c r="V16" s="5">
        <v>2</v>
      </c>
      <c r="W16" s="5">
        <v>7</v>
      </c>
      <c r="Y16" s="5">
        <v>17</v>
      </c>
    </row>
    <row r="17" spans="2:25">
      <c r="B17" s="5">
        <v>26</v>
      </c>
      <c r="C17" s="5">
        <v>3</v>
      </c>
      <c r="D17" s="5">
        <v>21</v>
      </c>
      <c r="E17" s="5">
        <v>33</v>
      </c>
      <c r="F17" s="5">
        <v>27</v>
      </c>
      <c r="G17" s="5">
        <v>8</v>
      </c>
      <c r="H17" s="5">
        <v>8</v>
      </c>
      <c r="I17" s="5">
        <v>35</v>
      </c>
      <c r="J17" s="5">
        <v>0</v>
      </c>
      <c r="K17" s="5">
        <v>29</v>
      </c>
      <c r="L17" s="5">
        <v>27</v>
      </c>
      <c r="M17" s="5">
        <v>4</v>
      </c>
      <c r="N17" s="5">
        <v>8</v>
      </c>
      <c r="O17" s="5">
        <v>5</v>
      </c>
      <c r="P17" s="5">
        <v>4</v>
      </c>
      <c r="Q17" s="5">
        <v>25</v>
      </c>
      <c r="R17" s="5">
        <v>4</v>
      </c>
      <c r="S17" s="5">
        <v>6</v>
      </c>
      <c r="T17" s="5">
        <v>33</v>
      </c>
      <c r="U17" s="5">
        <v>36</v>
      </c>
      <c r="V17" s="5">
        <v>28</v>
      </c>
      <c r="W17" s="5">
        <v>34</v>
      </c>
      <c r="Y17" s="5">
        <v>33</v>
      </c>
    </row>
    <row r="18" spans="2:25">
      <c r="B18" s="5">
        <v>8</v>
      </c>
      <c r="C18" s="5">
        <v>27</v>
      </c>
      <c r="D18" s="5">
        <v>23</v>
      </c>
      <c r="E18" s="5">
        <v>19</v>
      </c>
      <c r="F18" s="5">
        <v>19</v>
      </c>
      <c r="G18" s="5">
        <v>2</v>
      </c>
      <c r="H18" s="5">
        <v>28</v>
      </c>
      <c r="I18" s="5">
        <v>29</v>
      </c>
      <c r="J18" s="5">
        <v>32</v>
      </c>
      <c r="K18" s="5">
        <v>26</v>
      </c>
      <c r="L18" s="5">
        <v>32</v>
      </c>
      <c r="M18" s="5">
        <v>9</v>
      </c>
      <c r="N18" s="5">
        <v>1</v>
      </c>
      <c r="O18" s="5">
        <v>21</v>
      </c>
      <c r="P18" s="5">
        <v>24</v>
      </c>
      <c r="Q18" s="5">
        <v>17</v>
      </c>
      <c r="R18" s="5">
        <v>24</v>
      </c>
      <c r="S18" s="5">
        <v>13</v>
      </c>
      <c r="T18" s="5">
        <v>34</v>
      </c>
      <c r="U18" s="5">
        <v>27</v>
      </c>
      <c r="V18" s="5">
        <v>1</v>
      </c>
      <c r="W18" s="5">
        <v>23</v>
      </c>
      <c r="Y18" s="5">
        <v>5</v>
      </c>
    </row>
    <row r="19" spans="2:25">
      <c r="B19" s="5">
        <v>16</v>
      </c>
      <c r="C19" s="5">
        <v>27</v>
      </c>
      <c r="D19" s="5">
        <v>11</v>
      </c>
      <c r="E19" s="5">
        <v>30</v>
      </c>
      <c r="F19" s="5">
        <v>29</v>
      </c>
      <c r="G19" s="5">
        <v>6</v>
      </c>
      <c r="H19" s="5">
        <v>1</v>
      </c>
      <c r="I19" s="5">
        <v>16</v>
      </c>
      <c r="J19" s="5">
        <v>20</v>
      </c>
      <c r="K19" s="5">
        <v>15</v>
      </c>
      <c r="L19" s="5">
        <v>19</v>
      </c>
      <c r="M19" s="5">
        <v>27</v>
      </c>
      <c r="N19" s="5">
        <v>13</v>
      </c>
      <c r="O19" s="5">
        <v>33</v>
      </c>
      <c r="P19" s="5">
        <v>26</v>
      </c>
      <c r="Q19" s="5">
        <v>25</v>
      </c>
      <c r="R19" s="5">
        <v>29</v>
      </c>
      <c r="S19" s="5">
        <v>4</v>
      </c>
      <c r="T19" s="5">
        <v>0</v>
      </c>
      <c r="U19" s="5">
        <v>1</v>
      </c>
      <c r="V19" s="5">
        <v>9</v>
      </c>
      <c r="W19" s="5">
        <v>21</v>
      </c>
      <c r="Y19" s="5">
        <v>27</v>
      </c>
    </row>
    <row r="20" spans="2:25">
      <c r="B20" s="5">
        <v>25</v>
      </c>
      <c r="C20" s="5">
        <v>35</v>
      </c>
      <c r="D20" s="5">
        <v>27</v>
      </c>
      <c r="E20" s="5">
        <v>10</v>
      </c>
      <c r="F20" s="5">
        <v>26</v>
      </c>
      <c r="G20" s="5">
        <v>26</v>
      </c>
      <c r="H20" s="5">
        <v>17</v>
      </c>
      <c r="I20" s="5">
        <v>16</v>
      </c>
      <c r="J20" s="5">
        <v>16</v>
      </c>
      <c r="K20" s="5">
        <v>30</v>
      </c>
      <c r="L20" s="5">
        <v>24</v>
      </c>
      <c r="M20" s="5">
        <v>26</v>
      </c>
      <c r="N20" s="5">
        <v>25</v>
      </c>
      <c r="O20" s="5">
        <v>10</v>
      </c>
      <c r="P20" s="5">
        <v>36</v>
      </c>
      <c r="Q20" s="5">
        <v>29</v>
      </c>
      <c r="R20" s="5">
        <v>22</v>
      </c>
      <c r="S20" s="5">
        <v>10</v>
      </c>
      <c r="T20" s="5">
        <v>8</v>
      </c>
      <c r="U20" s="5">
        <v>25</v>
      </c>
      <c r="V20" s="5">
        <v>26</v>
      </c>
      <c r="W20" s="5">
        <v>33</v>
      </c>
      <c r="Y20" s="5">
        <v>16</v>
      </c>
    </row>
    <row r="21" spans="2:25">
      <c r="B21" s="5">
        <v>6</v>
      </c>
      <c r="C21" s="5">
        <v>5</v>
      </c>
      <c r="D21" s="5">
        <v>1</v>
      </c>
      <c r="E21" s="5">
        <v>32</v>
      </c>
      <c r="F21" s="5">
        <v>12</v>
      </c>
      <c r="G21" s="5">
        <v>34</v>
      </c>
      <c r="H21" s="5">
        <v>15</v>
      </c>
      <c r="I21" s="5">
        <v>12</v>
      </c>
      <c r="J21" s="5">
        <v>11</v>
      </c>
      <c r="K21" s="5">
        <v>36</v>
      </c>
      <c r="L21" s="5">
        <v>3</v>
      </c>
      <c r="M21" s="5">
        <v>5</v>
      </c>
      <c r="N21" s="5">
        <v>30</v>
      </c>
      <c r="O21" s="5">
        <v>5</v>
      </c>
      <c r="P21" s="5">
        <v>15</v>
      </c>
      <c r="Q21" s="5">
        <v>15</v>
      </c>
      <c r="R21" s="5">
        <v>20</v>
      </c>
      <c r="S21" s="5">
        <v>23</v>
      </c>
      <c r="T21" s="5">
        <v>19</v>
      </c>
      <c r="U21" s="5">
        <v>8</v>
      </c>
      <c r="V21" s="5">
        <v>30</v>
      </c>
      <c r="W21" s="5">
        <v>18</v>
      </c>
      <c r="Y21" s="5">
        <v>34</v>
      </c>
    </row>
    <row r="22" spans="2:25">
      <c r="B22" s="5">
        <v>29</v>
      </c>
      <c r="C22" s="5">
        <v>27</v>
      </c>
      <c r="D22" s="5">
        <v>9</v>
      </c>
      <c r="E22" s="5">
        <v>29</v>
      </c>
      <c r="F22" s="5">
        <v>22</v>
      </c>
      <c r="G22" s="5">
        <v>28</v>
      </c>
      <c r="H22" s="5">
        <v>3</v>
      </c>
      <c r="I22" s="5">
        <v>26</v>
      </c>
      <c r="J22" s="5">
        <v>23</v>
      </c>
      <c r="K22" s="5">
        <v>18</v>
      </c>
      <c r="L22" s="5">
        <v>35</v>
      </c>
      <c r="M22" s="5">
        <v>30</v>
      </c>
      <c r="N22" s="5">
        <v>1</v>
      </c>
      <c r="O22" s="5">
        <v>24</v>
      </c>
      <c r="P22" s="5">
        <v>7</v>
      </c>
      <c r="Q22" s="5">
        <v>28</v>
      </c>
      <c r="R22" s="5">
        <v>30</v>
      </c>
      <c r="S22" s="5">
        <v>2</v>
      </c>
      <c r="T22" s="5">
        <v>35</v>
      </c>
      <c r="U22" s="5">
        <v>20</v>
      </c>
      <c r="V22" s="5">
        <v>2</v>
      </c>
      <c r="W22" s="5">
        <v>4</v>
      </c>
      <c r="Y22" s="5">
        <v>5</v>
      </c>
    </row>
    <row r="23" spans="2:25">
      <c r="B23" s="5">
        <v>22</v>
      </c>
      <c r="C23" s="5">
        <v>8</v>
      </c>
      <c r="D23" s="5">
        <v>19</v>
      </c>
      <c r="E23" s="5">
        <v>32</v>
      </c>
      <c r="F23" s="5">
        <v>36</v>
      </c>
      <c r="G23" s="5">
        <v>10</v>
      </c>
      <c r="H23" s="5">
        <v>10</v>
      </c>
      <c r="I23" s="5">
        <v>5</v>
      </c>
      <c r="J23" s="5">
        <v>5</v>
      </c>
      <c r="K23" s="5">
        <v>22</v>
      </c>
      <c r="L23" s="5">
        <v>13</v>
      </c>
      <c r="M23" s="5">
        <v>18</v>
      </c>
      <c r="N23" s="5">
        <v>36</v>
      </c>
      <c r="O23" s="5">
        <v>22</v>
      </c>
      <c r="P23" s="5">
        <v>29</v>
      </c>
      <c r="Q23" s="5">
        <v>33</v>
      </c>
      <c r="R23" s="5">
        <v>35</v>
      </c>
      <c r="S23" s="5">
        <v>24</v>
      </c>
      <c r="T23" s="5">
        <v>33</v>
      </c>
      <c r="U23" s="5">
        <v>23</v>
      </c>
      <c r="V23" s="5">
        <v>29</v>
      </c>
      <c r="W23" s="5">
        <v>33</v>
      </c>
      <c r="Y23" s="5">
        <v>25</v>
      </c>
    </row>
    <row r="24" spans="2:25">
      <c r="B24" s="5">
        <v>20</v>
      </c>
      <c r="C24" s="5">
        <v>35</v>
      </c>
      <c r="D24" s="5">
        <v>14</v>
      </c>
      <c r="E24" s="5">
        <v>34</v>
      </c>
      <c r="F24" s="5">
        <v>32</v>
      </c>
      <c r="G24" s="5">
        <v>19</v>
      </c>
      <c r="H24" s="5">
        <v>30</v>
      </c>
      <c r="I24" s="5">
        <v>1</v>
      </c>
      <c r="J24" s="5">
        <v>19</v>
      </c>
      <c r="K24" s="5">
        <v>1</v>
      </c>
      <c r="L24" s="5">
        <v>29</v>
      </c>
      <c r="M24" s="5">
        <v>8</v>
      </c>
      <c r="N24" s="5">
        <v>29</v>
      </c>
      <c r="O24" s="5">
        <v>36</v>
      </c>
      <c r="P24" s="5">
        <v>12</v>
      </c>
      <c r="Q24" s="5">
        <v>9</v>
      </c>
      <c r="R24" s="5">
        <v>26</v>
      </c>
      <c r="S24" s="5">
        <v>3</v>
      </c>
      <c r="T24" s="5">
        <v>28</v>
      </c>
      <c r="U24" s="5">
        <v>34</v>
      </c>
      <c r="V24" s="5">
        <v>14</v>
      </c>
      <c r="W24" s="5">
        <v>15</v>
      </c>
      <c r="Y24" s="5">
        <v>35</v>
      </c>
    </row>
    <row r="25" spans="2:25">
      <c r="B25" s="5">
        <v>7</v>
      </c>
      <c r="C25" s="5">
        <v>4</v>
      </c>
      <c r="D25" s="5">
        <v>13</v>
      </c>
      <c r="E25" s="5">
        <v>28</v>
      </c>
      <c r="F25" s="5">
        <v>0</v>
      </c>
      <c r="G25" s="5">
        <v>17</v>
      </c>
      <c r="H25" s="5">
        <v>16</v>
      </c>
      <c r="I25" s="5">
        <v>23</v>
      </c>
      <c r="J25" s="5">
        <v>29</v>
      </c>
      <c r="K25" s="5">
        <v>25</v>
      </c>
      <c r="L25" s="5">
        <v>10</v>
      </c>
      <c r="M25" s="5">
        <v>8</v>
      </c>
      <c r="N25" s="5">
        <v>35</v>
      </c>
      <c r="O25" s="5">
        <v>9</v>
      </c>
      <c r="P25" s="5">
        <v>9</v>
      </c>
      <c r="Q25" s="5">
        <v>21</v>
      </c>
      <c r="R25" s="5">
        <v>0</v>
      </c>
      <c r="S25" s="5">
        <v>16</v>
      </c>
      <c r="T25" s="5">
        <v>23</v>
      </c>
      <c r="U25" s="5">
        <v>20</v>
      </c>
      <c r="V25" s="5">
        <v>0</v>
      </c>
      <c r="W25" s="5">
        <v>34</v>
      </c>
      <c r="Y25" s="5">
        <v>14</v>
      </c>
    </row>
    <row r="26" spans="2:25">
      <c r="B26" s="5">
        <v>20</v>
      </c>
      <c r="C26" s="5">
        <v>25</v>
      </c>
      <c r="D26" s="5">
        <v>6</v>
      </c>
      <c r="E26" s="5">
        <v>30</v>
      </c>
      <c r="F26" s="5">
        <v>13</v>
      </c>
      <c r="G26" s="5">
        <v>3</v>
      </c>
      <c r="H26" s="5">
        <v>19</v>
      </c>
      <c r="I26" s="5">
        <v>35</v>
      </c>
      <c r="J26" s="5">
        <v>23</v>
      </c>
      <c r="K26" s="5">
        <v>10</v>
      </c>
      <c r="L26" s="5">
        <v>34</v>
      </c>
      <c r="M26" s="5">
        <v>17</v>
      </c>
      <c r="N26" s="5">
        <v>31</v>
      </c>
      <c r="O26" s="5">
        <v>36</v>
      </c>
      <c r="P26" s="5">
        <v>36</v>
      </c>
      <c r="Q26" s="5">
        <v>13</v>
      </c>
      <c r="R26" s="5">
        <v>17</v>
      </c>
      <c r="S26" s="5">
        <v>9</v>
      </c>
      <c r="T26" s="5">
        <v>20</v>
      </c>
      <c r="U26" s="5">
        <v>23</v>
      </c>
      <c r="V26" s="5">
        <v>33</v>
      </c>
      <c r="W26" s="5">
        <v>29</v>
      </c>
      <c r="Y26" s="5">
        <v>26</v>
      </c>
    </row>
    <row r="27" spans="2:25">
      <c r="B27" s="5">
        <v>13</v>
      </c>
      <c r="C27" s="5">
        <v>33</v>
      </c>
      <c r="D27" s="5">
        <v>4</v>
      </c>
      <c r="E27" s="5">
        <v>31</v>
      </c>
      <c r="F27" s="5">
        <v>5</v>
      </c>
      <c r="G27" s="5">
        <v>3</v>
      </c>
      <c r="H27" s="5">
        <v>16</v>
      </c>
      <c r="I27" s="5">
        <v>16</v>
      </c>
      <c r="J27" s="5">
        <v>19</v>
      </c>
      <c r="K27" s="5">
        <v>3</v>
      </c>
      <c r="L27" s="5">
        <v>30</v>
      </c>
      <c r="M27" s="5">
        <v>36</v>
      </c>
      <c r="N27" s="5">
        <v>25</v>
      </c>
      <c r="O27" s="5">
        <v>10</v>
      </c>
      <c r="P27" s="5">
        <v>13</v>
      </c>
      <c r="Q27" s="5">
        <v>23</v>
      </c>
      <c r="R27" s="5">
        <v>15</v>
      </c>
      <c r="S27" s="5">
        <v>32</v>
      </c>
      <c r="T27" s="5">
        <v>20</v>
      </c>
      <c r="U27" s="5">
        <v>27</v>
      </c>
      <c r="V27" s="5">
        <v>34</v>
      </c>
      <c r="W27" s="5">
        <v>20</v>
      </c>
      <c r="Y27" s="5">
        <v>29</v>
      </c>
    </row>
    <row r="28" spans="2:25">
      <c r="B28" s="5">
        <v>11</v>
      </c>
      <c r="C28" s="5">
        <v>16</v>
      </c>
      <c r="D28" s="5">
        <v>4</v>
      </c>
      <c r="E28" s="5">
        <v>19</v>
      </c>
      <c r="F28" s="5">
        <v>24</v>
      </c>
      <c r="G28" s="5">
        <v>25</v>
      </c>
      <c r="H28" s="5">
        <v>22</v>
      </c>
      <c r="I28" s="5">
        <v>24</v>
      </c>
      <c r="J28" s="5">
        <v>30</v>
      </c>
      <c r="K28" s="5">
        <v>33</v>
      </c>
      <c r="L28" s="5">
        <v>10</v>
      </c>
      <c r="M28" s="5">
        <v>22</v>
      </c>
      <c r="N28" s="5">
        <v>19</v>
      </c>
      <c r="O28" s="5">
        <v>9</v>
      </c>
      <c r="P28" s="5">
        <v>36</v>
      </c>
      <c r="Q28" s="5">
        <v>17</v>
      </c>
      <c r="R28" s="5">
        <v>7</v>
      </c>
      <c r="S28" s="5">
        <v>11</v>
      </c>
      <c r="T28" s="5">
        <v>10</v>
      </c>
      <c r="U28" s="5">
        <v>32</v>
      </c>
      <c r="V28" s="5">
        <v>28</v>
      </c>
      <c r="W28" s="5">
        <v>11</v>
      </c>
      <c r="Y28" s="5">
        <v>21</v>
      </c>
    </row>
    <row r="29" spans="2:25">
      <c r="B29" s="5">
        <v>17</v>
      </c>
      <c r="C29" s="5">
        <v>2</v>
      </c>
      <c r="D29" s="5">
        <v>2</v>
      </c>
      <c r="E29" s="5">
        <v>4</v>
      </c>
      <c r="F29" s="5">
        <v>26</v>
      </c>
      <c r="G29" s="5">
        <v>3</v>
      </c>
      <c r="H29" s="5">
        <v>6</v>
      </c>
      <c r="I29" s="5">
        <v>24</v>
      </c>
      <c r="J29" s="5">
        <v>17</v>
      </c>
      <c r="K29" s="5">
        <v>25</v>
      </c>
      <c r="L29" s="5">
        <v>27</v>
      </c>
      <c r="M29" s="5">
        <v>23</v>
      </c>
      <c r="N29" s="5">
        <v>2</v>
      </c>
      <c r="O29" s="5">
        <v>29</v>
      </c>
      <c r="P29" s="5">
        <v>14</v>
      </c>
      <c r="Q29" s="5">
        <v>29</v>
      </c>
      <c r="R29" s="5">
        <v>22</v>
      </c>
      <c r="S29" s="5">
        <v>36</v>
      </c>
      <c r="T29" s="5">
        <v>30</v>
      </c>
      <c r="U29" s="5">
        <v>15</v>
      </c>
      <c r="V29" s="5">
        <v>23</v>
      </c>
      <c r="W29" s="5">
        <v>23</v>
      </c>
      <c r="Y29" s="5">
        <v>6</v>
      </c>
    </row>
    <row r="30" spans="2:25">
      <c r="B30" s="5">
        <v>1</v>
      </c>
      <c r="C30" s="5">
        <v>30</v>
      </c>
      <c r="D30" s="5">
        <v>34</v>
      </c>
      <c r="E30" s="5">
        <v>29</v>
      </c>
      <c r="F30" s="5">
        <v>33</v>
      </c>
      <c r="G30" s="5">
        <v>6</v>
      </c>
      <c r="H30" s="5">
        <v>30</v>
      </c>
      <c r="I30" s="5">
        <v>4</v>
      </c>
      <c r="J30" s="5">
        <v>29</v>
      </c>
      <c r="K30" s="5">
        <v>15</v>
      </c>
      <c r="L30" s="5">
        <v>29</v>
      </c>
      <c r="M30" s="5">
        <v>32</v>
      </c>
      <c r="N30" s="5">
        <v>27</v>
      </c>
      <c r="O30" s="5">
        <v>10</v>
      </c>
      <c r="P30" s="5">
        <v>4</v>
      </c>
      <c r="Q30" s="5">
        <v>0</v>
      </c>
      <c r="R30" s="5">
        <v>15</v>
      </c>
      <c r="S30" s="5">
        <v>4</v>
      </c>
      <c r="T30" s="5">
        <v>5</v>
      </c>
      <c r="U30" s="5">
        <v>7</v>
      </c>
      <c r="V30" s="5">
        <v>12</v>
      </c>
      <c r="W30" s="5">
        <v>23</v>
      </c>
      <c r="Y30" s="5">
        <v>8</v>
      </c>
    </row>
    <row r="31" spans="2:25">
      <c r="B31" s="5">
        <v>31</v>
      </c>
      <c r="C31" s="5">
        <v>7</v>
      </c>
      <c r="D31" s="5">
        <v>26</v>
      </c>
      <c r="E31" s="5">
        <v>28</v>
      </c>
      <c r="F31" s="5">
        <v>0</v>
      </c>
      <c r="G31" s="5">
        <v>2</v>
      </c>
      <c r="H31" s="5">
        <v>13</v>
      </c>
      <c r="I31" s="5">
        <v>15</v>
      </c>
      <c r="J31" s="5">
        <v>6</v>
      </c>
      <c r="K31" s="5">
        <v>35</v>
      </c>
      <c r="L31" s="5">
        <v>25</v>
      </c>
      <c r="M31" s="5">
        <v>35</v>
      </c>
      <c r="N31" s="5">
        <v>2</v>
      </c>
      <c r="O31" s="5">
        <v>17</v>
      </c>
      <c r="P31" s="5">
        <v>34</v>
      </c>
      <c r="Q31" s="5">
        <v>3</v>
      </c>
      <c r="R31" s="5">
        <v>21</v>
      </c>
      <c r="S31" s="5">
        <v>35</v>
      </c>
      <c r="T31" s="5">
        <v>25</v>
      </c>
      <c r="U31" s="5">
        <v>5</v>
      </c>
      <c r="V31" s="5">
        <v>27</v>
      </c>
      <c r="W31" s="5">
        <v>26</v>
      </c>
      <c r="Y31" s="5">
        <v>27</v>
      </c>
    </row>
    <row r="32" spans="2:25">
      <c r="B32" s="5">
        <v>30</v>
      </c>
      <c r="C32" s="5">
        <v>15</v>
      </c>
      <c r="E32" s="5">
        <v>14</v>
      </c>
      <c r="F32" s="5">
        <v>7</v>
      </c>
      <c r="G32" s="5">
        <v>12</v>
      </c>
      <c r="H32" s="5">
        <v>13</v>
      </c>
      <c r="I32" s="5">
        <v>26</v>
      </c>
      <c r="J32" s="5">
        <v>10</v>
      </c>
      <c r="K32" s="5">
        <v>33</v>
      </c>
      <c r="L32" s="5">
        <v>33</v>
      </c>
      <c r="M32" s="5">
        <v>29</v>
      </c>
      <c r="N32" s="5">
        <v>25</v>
      </c>
      <c r="O32" s="5">
        <v>25</v>
      </c>
      <c r="P32" s="5">
        <v>16</v>
      </c>
      <c r="Q32" s="5">
        <v>22</v>
      </c>
      <c r="R32" s="5">
        <v>24</v>
      </c>
      <c r="S32" s="5">
        <v>23</v>
      </c>
      <c r="T32" s="5">
        <v>15</v>
      </c>
      <c r="U32" s="5">
        <v>9</v>
      </c>
      <c r="V32" s="5">
        <v>10</v>
      </c>
      <c r="W32" s="5">
        <v>12</v>
      </c>
      <c r="Y32" s="5">
        <v>21</v>
      </c>
    </row>
    <row r="33" spans="2:22">
      <c r="B33" s="5">
        <v>2</v>
      </c>
      <c r="C33" s="5">
        <v>4</v>
      </c>
      <c r="F33" s="5">
        <v>18</v>
      </c>
      <c r="G33" s="5">
        <v>21</v>
      </c>
      <c r="I33" s="5">
        <v>18</v>
      </c>
      <c r="J33" s="5">
        <v>32</v>
      </c>
      <c r="K33" s="5">
        <v>13</v>
      </c>
      <c r="M33" s="5">
        <v>25</v>
      </c>
      <c r="N33" s="5">
        <v>16</v>
      </c>
      <c r="O33" s="5">
        <v>15</v>
      </c>
      <c r="P33" s="5">
        <v>16</v>
      </c>
      <c r="Q33" s="5">
        <v>2</v>
      </c>
      <c r="U33" s="5">
        <v>36</v>
      </c>
      <c r="V33" s="5">
        <v>26</v>
      </c>
    </row>
    <row r="34" spans="2:22">
      <c r="B34" s="5">
        <v>28</v>
      </c>
      <c r="C34" s="5">
        <v>11</v>
      </c>
      <c r="F34" s="5">
        <v>5</v>
      </c>
      <c r="G34" s="5">
        <v>34</v>
      </c>
      <c r="K34" s="5">
        <v>31</v>
      </c>
      <c r="M34" s="5">
        <v>16</v>
      </c>
      <c r="N34" s="5">
        <v>21</v>
      </c>
      <c r="P34" s="5">
        <v>16</v>
      </c>
      <c r="Q34" s="5">
        <v>10</v>
      </c>
    </row>
    <row r="35" spans="2:22">
      <c r="B35" s="5">
        <v>20</v>
      </c>
      <c r="F35" s="5">
        <v>27</v>
      </c>
      <c r="M35" s="5">
        <v>20</v>
      </c>
    </row>
    <row r="36" spans="2:22">
      <c r="F36" s="5">
        <v>5</v>
      </c>
      <c r="M36" s="5">
        <v>13</v>
      </c>
    </row>
    <row r="37" spans="2:22">
      <c r="M37" s="5">
        <v>18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:Z41"/>
  <sheetViews>
    <sheetView workbookViewId="0"/>
  </sheetViews>
  <sheetFormatPr baseColWidth="10" defaultRowHeight="15"/>
  <cols>
    <col min="2" max="26" width="4" customWidth="1"/>
  </cols>
  <sheetData>
    <row r="1" spans="1:26" ht="15.75" thickBot="1">
      <c r="A1" s="4" t="s">
        <v>3456</v>
      </c>
      <c r="B1" s="5">
        <v>27</v>
      </c>
      <c r="C1" s="5">
        <v>4</v>
      </c>
      <c r="D1" s="5">
        <v>18</v>
      </c>
      <c r="E1" s="5">
        <v>19</v>
      </c>
      <c r="F1" s="5">
        <v>12</v>
      </c>
      <c r="G1" s="5">
        <v>23</v>
      </c>
      <c r="H1" s="5">
        <v>14</v>
      </c>
      <c r="I1" s="5">
        <v>33</v>
      </c>
      <c r="J1" s="5">
        <v>21</v>
      </c>
      <c r="K1" s="5">
        <v>1</v>
      </c>
      <c r="L1" s="5">
        <v>2</v>
      </c>
      <c r="M1" s="5">
        <v>13</v>
      </c>
      <c r="N1" s="5">
        <v>20</v>
      </c>
      <c r="O1" s="5">
        <v>30</v>
      </c>
      <c r="P1" s="5">
        <v>30</v>
      </c>
      <c r="Q1" s="5">
        <v>3</v>
      </c>
      <c r="R1" s="5">
        <v>10</v>
      </c>
      <c r="S1" s="5">
        <v>0</v>
      </c>
      <c r="T1" s="5">
        <v>10</v>
      </c>
      <c r="U1" s="5">
        <v>11</v>
      </c>
      <c r="V1" s="5">
        <v>1</v>
      </c>
      <c r="W1" s="5">
        <v>14</v>
      </c>
      <c r="X1" s="5">
        <v>29</v>
      </c>
      <c r="Y1" s="5">
        <v>30</v>
      </c>
      <c r="Z1" s="5">
        <v>36</v>
      </c>
    </row>
    <row r="2" spans="1:26">
      <c r="B2" s="5">
        <v>2</v>
      </c>
      <c r="C2" s="5">
        <v>5</v>
      </c>
      <c r="D2" s="5">
        <v>1</v>
      </c>
      <c r="E2" s="5">
        <v>33</v>
      </c>
      <c r="F2" s="5">
        <v>17</v>
      </c>
      <c r="G2" s="5">
        <v>3</v>
      </c>
      <c r="H2" s="5">
        <v>0</v>
      </c>
      <c r="I2" s="5">
        <v>19</v>
      </c>
      <c r="J2" s="5">
        <v>2</v>
      </c>
      <c r="K2" s="5">
        <v>33</v>
      </c>
      <c r="L2" s="5">
        <v>0</v>
      </c>
      <c r="M2" s="5">
        <v>1</v>
      </c>
      <c r="N2" s="5">
        <v>23</v>
      </c>
      <c r="O2" s="5">
        <v>34</v>
      </c>
      <c r="P2" s="5">
        <v>23</v>
      </c>
      <c r="Q2" s="5">
        <v>19</v>
      </c>
      <c r="R2" s="5">
        <v>19</v>
      </c>
      <c r="S2" s="5">
        <v>3</v>
      </c>
      <c r="T2" s="5">
        <v>19</v>
      </c>
      <c r="U2" s="5">
        <v>10</v>
      </c>
      <c r="V2" s="5">
        <v>17</v>
      </c>
      <c r="W2" s="5">
        <v>16</v>
      </c>
      <c r="X2" s="5">
        <v>15</v>
      </c>
      <c r="Y2" s="5">
        <v>2</v>
      </c>
      <c r="Z2" s="5">
        <v>7</v>
      </c>
    </row>
    <row r="3" spans="1:26">
      <c r="B3" s="5">
        <v>15</v>
      </c>
      <c r="C3" s="5">
        <v>4</v>
      </c>
      <c r="D3" s="5">
        <v>3</v>
      </c>
      <c r="E3" s="5">
        <v>5</v>
      </c>
      <c r="F3" s="5">
        <v>24</v>
      </c>
      <c r="G3" s="5">
        <v>28</v>
      </c>
      <c r="H3" s="5">
        <v>35</v>
      </c>
      <c r="I3" s="5">
        <v>14</v>
      </c>
      <c r="J3" s="5">
        <v>28</v>
      </c>
      <c r="K3" s="5">
        <v>0</v>
      </c>
      <c r="L3" s="5">
        <v>29</v>
      </c>
      <c r="M3" s="5">
        <v>27</v>
      </c>
      <c r="N3" s="5">
        <v>10</v>
      </c>
      <c r="O3" s="5">
        <v>25</v>
      </c>
      <c r="P3" s="5">
        <v>4</v>
      </c>
      <c r="Q3" s="5">
        <v>17</v>
      </c>
      <c r="R3" s="5">
        <v>26</v>
      </c>
      <c r="S3" s="5">
        <v>18</v>
      </c>
      <c r="T3" s="5">
        <v>18</v>
      </c>
      <c r="U3" s="5">
        <v>17</v>
      </c>
      <c r="V3" s="5">
        <v>32</v>
      </c>
      <c r="W3" s="5">
        <v>24</v>
      </c>
      <c r="X3" s="5">
        <v>19</v>
      </c>
      <c r="Y3" s="5">
        <v>23</v>
      </c>
      <c r="Z3" s="5">
        <v>1</v>
      </c>
    </row>
    <row r="4" spans="1:26">
      <c r="B4" s="5">
        <v>4</v>
      </c>
      <c r="C4" s="5">
        <v>11</v>
      </c>
      <c r="D4" s="5">
        <v>26</v>
      </c>
      <c r="E4" s="5">
        <v>20</v>
      </c>
      <c r="F4" s="5">
        <v>34</v>
      </c>
      <c r="G4" s="5">
        <v>4</v>
      </c>
      <c r="H4" s="5">
        <v>31</v>
      </c>
      <c r="I4" s="5">
        <v>29</v>
      </c>
      <c r="J4" s="5">
        <v>22</v>
      </c>
      <c r="K4" s="5">
        <v>1</v>
      </c>
      <c r="L4" s="5">
        <v>18</v>
      </c>
      <c r="M4" s="5">
        <v>25</v>
      </c>
      <c r="N4" s="5">
        <v>16</v>
      </c>
      <c r="O4" s="5">
        <v>36</v>
      </c>
      <c r="P4" s="5">
        <v>14</v>
      </c>
      <c r="Q4" s="5">
        <v>4</v>
      </c>
      <c r="R4" s="5">
        <v>29</v>
      </c>
      <c r="S4" s="5">
        <v>1</v>
      </c>
      <c r="T4" s="5">
        <v>29</v>
      </c>
      <c r="U4" s="5">
        <v>23</v>
      </c>
      <c r="V4" s="5">
        <v>8</v>
      </c>
      <c r="W4" s="5">
        <v>26</v>
      </c>
      <c r="X4" s="5">
        <v>36</v>
      </c>
      <c r="Y4" s="5">
        <v>28</v>
      </c>
      <c r="Z4" s="5">
        <v>25</v>
      </c>
    </row>
    <row r="5" spans="1:26">
      <c r="B5" s="5">
        <v>35</v>
      </c>
      <c r="C5" s="5">
        <v>19</v>
      </c>
      <c r="D5" s="5">
        <v>33</v>
      </c>
      <c r="E5" s="5">
        <v>6</v>
      </c>
      <c r="F5" s="5">
        <v>8</v>
      </c>
      <c r="G5" s="5">
        <v>26</v>
      </c>
      <c r="H5" s="5">
        <v>25</v>
      </c>
      <c r="I5" s="5">
        <v>19</v>
      </c>
      <c r="J5" s="5">
        <v>2</v>
      </c>
      <c r="K5" s="5">
        <v>15</v>
      </c>
      <c r="L5" s="5">
        <v>16</v>
      </c>
      <c r="M5" s="5">
        <v>8</v>
      </c>
      <c r="N5" s="5">
        <v>4</v>
      </c>
      <c r="O5" s="5">
        <v>0</v>
      </c>
      <c r="P5" s="5">
        <v>33</v>
      </c>
      <c r="Q5" s="5">
        <v>16</v>
      </c>
      <c r="R5" s="5">
        <v>1</v>
      </c>
      <c r="S5" s="5">
        <v>7</v>
      </c>
      <c r="T5" s="5">
        <v>19</v>
      </c>
      <c r="U5" s="5">
        <v>24</v>
      </c>
      <c r="V5" s="5">
        <v>23</v>
      </c>
      <c r="W5" s="5">
        <v>36</v>
      </c>
      <c r="X5" s="5">
        <v>12</v>
      </c>
      <c r="Y5" s="5">
        <v>26</v>
      </c>
      <c r="Z5" s="5">
        <v>10</v>
      </c>
    </row>
    <row r="6" spans="1:26">
      <c r="B6" s="5">
        <v>2</v>
      </c>
      <c r="C6" s="5">
        <v>6</v>
      </c>
      <c r="D6" s="5">
        <v>7</v>
      </c>
      <c r="E6" s="5">
        <v>11</v>
      </c>
      <c r="F6" s="5">
        <v>14</v>
      </c>
      <c r="G6" s="5">
        <v>33</v>
      </c>
      <c r="H6" s="5">
        <v>28</v>
      </c>
      <c r="I6" s="5">
        <v>36</v>
      </c>
      <c r="J6" s="5">
        <v>0</v>
      </c>
      <c r="K6" s="5">
        <v>13</v>
      </c>
      <c r="L6" s="5">
        <v>33</v>
      </c>
      <c r="M6" s="5">
        <v>18</v>
      </c>
      <c r="N6" s="5">
        <v>31</v>
      </c>
      <c r="O6" s="5">
        <v>5</v>
      </c>
      <c r="P6" s="5">
        <v>24</v>
      </c>
      <c r="Q6" s="5">
        <v>3</v>
      </c>
      <c r="R6" s="5">
        <v>9</v>
      </c>
      <c r="S6" s="5">
        <v>8</v>
      </c>
      <c r="T6" s="5">
        <v>1</v>
      </c>
      <c r="U6" s="5">
        <v>0</v>
      </c>
      <c r="V6" s="5">
        <v>5</v>
      </c>
      <c r="W6" s="5">
        <v>20</v>
      </c>
      <c r="X6" s="5">
        <v>14</v>
      </c>
      <c r="Y6" s="5">
        <v>23</v>
      </c>
      <c r="Z6" s="5">
        <v>0</v>
      </c>
    </row>
    <row r="7" spans="1:26">
      <c r="B7" s="5">
        <v>28</v>
      </c>
      <c r="C7" s="5">
        <v>13</v>
      </c>
      <c r="D7" s="5">
        <v>35</v>
      </c>
      <c r="E7" s="5">
        <v>22</v>
      </c>
      <c r="F7" s="5">
        <v>7</v>
      </c>
      <c r="G7" s="5">
        <v>9</v>
      </c>
      <c r="H7" s="5">
        <v>6</v>
      </c>
      <c r="I7" s="5">
        <v>25</v>
      </c>
      <c r="J7" s="5">
        <v>24</v>
      </c>
      <c r="K7" s="5">
        <v>33</v>
      </c>
      <c r="L7" s="5">
        <v>3</v>
      </c>
      <c r="M7" s="5">
        <v>20</v>
      </c>
      <c r="N7" s="5">
        <v>19</v>
      </c>
      <c r="O7" s="5">
        <v>13</v>
      </c>
      <c r="P7" s="5">
        <v>21</v>
      </c>
      <c r="Q7" s="5">
        <v>14</v>
      </c>
      <c r="R7" s="5">
        <v>8</v>
      </c>
      <c r="S7" s="5">
        <v>33</v>
      </c>
      <c r="T7" s="5">
        <v>33</v>
      </c>
      <c r="U7" s="5">
        <v>8</v>
      </c>
      <c r="V7" s="5">
        <v>26</v>
      </c>
      <c r="W7" s="5">
        <v>8</v>
      </c>
      <c r="X7" s="5">
        <v>28</v>
      </c>
      <c r="Y7" s="5">
        <v>11</v>
      </c>
      <c r="Z7" s="5">
        <v>21</v>
      </c>
    </row>
    <row r="8" spans="1:26">
      <c r="B8" s="5">
        <v>8</v>
      </c>
      <c r="C8" s="5">
        <v>12</v>
      </c>
      <c r="D8" s="5">
        <v>24</v>
      </c>
      <c r="E8" s="5">
        <v>0</v>
      </c>
      <c r="F8" s="5">
        <v>20</v>
      </c>
      <c r="G8" s="5">
        <v>1</v>
      </c>
      <c r="H8" s="5">
        <v>11</v>
      </c>
      <c r="I8" s="5">
        <v>17</v>
      </c>
      <c r="J8" s="5">
        <v>30</v>
      </c>
      <c r="K8" s="5">
        <v>18</v>
      </c>
      <c r="L8" s="5">
        <v>5</v>
      </c>
      <c r="M8" s="5">
        <v>21</v>
      </c>
      <c r="N8" s="5">
        <v>8</v>
      </c>
      <c r="O8" s="5">
        <v>1</v>
      </c>
      <c r="P8" s="5">
        <v>10</v>
      </c>
      <c r="Q8" s="5">
        <v>29</v>
      </c>
      <c r="R8" s="5">
        <v>1</v>
      </c>
      <c r="S8" s="5">
        <v>15</v>
      </c>
      <c r="T8" s="5">
        <v>3</v>
      </c>
      <c r="U8" s="5">
        <v>25</v>
      </c>
      <c r="V8" s="5">
        <v>16</v>
      </c>
      <c r="W8" s="5">
        <v>17</v>
      </c>
      <c r="X8" s="5">
        <v>19</v>
      </c>
      <c r="Y8" s="5">
        <v>10</v>
      </c>
      <c r="Z8" s="5">
        <v>6</v>
      </c>
    </row>
    <row r="9" spans="1:26">
      <c r="B9" s="5">
        <v>30</v>
      </c>
      <c r="C9" s="5">
        <v>0</v>
      </c>
      <c r="D9" s="5">
        <v>9</v>
      </c>
      <c r="E9" s="5">
        <v>22</v>
      </c>
      <c r="F9" s="5">
        <v>29</v>
      </c>
      <c r="G9" s="5">
        <v>24</v>
      </c>
      <c r="H9" s="5">
        <v>18</v>
      </c>
      <c r="I9" s="5">
        <v>3</v>
      </c>
      <c r="J9" s="5">
        <v>22</v>
      </c>
      <c r="K9" s="5">
        <v>0</v>
      </c>
      <c r="L9" s="5">
        <v>30</v>
      </c>
      <c r="M9" s="5">
        <v>27</v>
      </c>
      <c r="N9" s="5">
        <v>23</v>
      </c>
      <c r="O9" s="5">
        <v>33</v>
      </c>
      <c r="P9" s="5">
        <v>12</v>
      </c>
      <c r="Q9" s="5">
        <v>6</v>
      </c>
      <c r="R9" s="5">
        <v>14</v>
      </c>
      <c r="S9" s="5">
        <v>35</v>
      </c>
      <c r="T9" s="5">
        <v>30</v>
      </c>
      <c r="U9" s="5">
        <v>36</v>
      </c>
      <c r="V9" s="5">
        <v>23</v>
      </c>
      <c r="W9" s="5">
        <v>16</v>
      </c>
      <c r="X9" s="5">
        <v>30</v>
      </c>
      <c r="Y9" s="5">
        <v>24</v>
      </c>
      <c r="Z9" s="5">
        <v>24</v>
      </c>
    </row>
    <row r="10" spans="1:26">
      <c r="B10" s="5">
        <v>13</v>
      </c>
      <c r="C10" s="5">
        <v>3</v>
      </c>
      <c r="D10" s="5">
        <v>31</v>
      </c>
      <c r="E10" s="5">
        <v>25</v>
      </c>
      <c r="F10" s="5">
        <v>27</v>
      </c>
      <c r="G10" s="5">
        <v>7</v>
      </c>
      <c r="H10" s="5">
        <v>29</v>
      </c>
      <c r="I10" s="5">
        <v>8</v>
      </c>
      <c r="J10" s="5">
        <v>16</v>
      </c>
      <c r="K10" s="5">
        <v>27</v>
      </c>
      <c r="L10" s="5">
        <v>13</v>
      </c>
      <c r="N10" s="5">
        <v>30</v>
      </c>
      <c r="O10" s="5">
        <v>13</v>
      </c>
      <c r="P10" s="5">
        <v>26</v>
      </c>
      <c r="Q10" s="5">
        <v>26</v>
      </c>
      <c r="R10" s="5">
        <v>29</v>
      </c>
      <c r="S10" s="5">
        <v>6</v>
      </c>
      <c r="T10" s="5">
        <v>16</v>
      </c>
      <c r="U10" s="5">
        <v>1</v>
      </c>
      <c r="V10" s="5">
        <v>9</v>
      </c>
      <c r="W10" s="5">
        <v>15</v>
      </c>
      <c r="X10" s="5">
        <v>29</v>
      </c>
      <c r="Y10" s="5">
        <v>14</v>
      </c>
      <c r="Z10" s="5">
        <v>28</v>
      </c>
    </row>
    <row r="11" spans="1:26">
      <c r="B11" s="5">
        <v>18</v>
      </c>
      <c r="C11" s="5">
        <v>29</v>
      </c>
      <c r="D11" s="5">
        <v>29</v>
      </c>
      <c r="E11" s="5">
        <v>33</v>
      </c>
      <c r="F11" s="5">
        <v>9</v>
      </c>
      <c r="G11" s="5">
        <v>3</v>
      </c>
      <c r="H11" s="5">
        <v>26</v>
      </c>
      <c r="I11" s="5">
        <v>5</v>
      </c>
      <c r="J11" s="5">
        <v>20</v>
      </c>
      <c r="K11" s="5">
        <v>16</v>
      </c>
      <c r="L11" s="5">
        <v>26</v>
      </c>
      <c r="N11" s="5">
        <v>14</v>
      </c>
      <c r="O11" s="5">
        <v>5</v>
      </c>
      <c r="P11" s="5">
        <v>30</v>
      </c>
      <c r="Q11" s="5">
        <v>27</v>
      </c>
      <c r="R11" s="5">
        <v>34</v>
      </c>
      <c r="S11" s="5">
        <v>23</v>
      </c>
      <c r="T11" s="5">
        <v>27</v>
      </c>
      <c r="U11" s="5">
        <v>16</v>
      </c>
      <c r="V11" s="5">
        <v>4</v>
      </c>
      <c r="W11" s="5">
        <v>18</v>
      </c>
      <c r="X11" s="5">
        <v>32</v>
      </c>
      <c r="Y11" s="5">
        <v>30</v>
      </c>
      <c r="Z11" s="5">
        <v>31</v>
      </c>
    </row>
    <row r="12" spans="1:26">
      <c r="B12" s="5">
        <v>13</v>
      </c>
      <c r="C12" s="5">
        <v>9</v>
      </c>
      <c r="D12" s="5">
        <v>0</v>
      </c>
      <c r="E12" s="5">
        <v>10</v>
      </c>
      <c r="F12" s="5">
        <v>23</v>
      </c>
      <c r="G12" s="5">
        <v>34</v>
      </c>
      <c r="H12" s="5">
        <v>13</v>
      </c>
      <c r="I12" s="5">
        <v>35</v>
      </c>
      <c r="J12" s="5">
        <v>21</v>
      </c>
      <c r="K12" s="5">
        <v>14</v>
      </c>
      <c r="L12" s="5">
        <v>25</v>
      </c>
      <c r="N12" s="5">
        <v>3</v>
      </c>
      <c r="O12" s="5">
        <v>33</v>
      </c>
      <c r="P12" s="5">
        <v>6</v>
      </c>
      <c r="Q12" s="5">
        <v>29</v>
      </c>
      <c r="R12" s="5">
        <v>15</v>
      </c>
      <c r="S12" s="5">
        <v>4</v>
      </c>
      <c r="T12" s="5">
        <v>0</v>
      </c>
      <c r="U12" s="5">
        <v>17</v>
      </c>
      <c r="V12" s="5">
        <v>23</v>
      </c>
      <c r="W12" s="5">
        <v>17</v>
      </c>
      <c r="X12" s="5">
        <v>31</v>
      </c>
      <c r="Y12" s="5">
        <v>30</v>
      </c>
      <c r="Z12" s="5">
        <v>26</v>
      </c>
    </row>
    <row r="13" spans="1:26">
      <c r="B13" s="5">
        <v>6</v>
      </c>
      <c r="C13" s="5">
        <v>33</v>
      </c>
      <c r="D13" s="5">
        <v>14</v>
      </c>
      <c r="E13" s="5">
        <v>0</v>
      </c>
      <c r="F13" s="5">
        <v>28</v>
      </c>
      <c r="G13" s="5">
        <v>25</v>
      </c>
      <c r="H13" s="5">
        <v>6</v>
      </c>
      <c r="I13" s="5">
        <v>18</v>
      </c>
      <c r="J13" s="5">
        <v>21</v>
      </c>
      <c r="K13" s="5">
        <v>30</v>
      </c>
      <c r="L13" s="5">
        <v>32</v>
      </c>
      <c r="N13" s="5">
        <v>24</v>
      </c>
      <c r="O13" s="5">
        <v>14</v>
      </c>
      <c r="P13" s="5">
        <v>8</v>
      </c>
      <c r="Q13" s="5">
        <v>35</v>
      </c>
      <c r="R13" s="5">
        <v>8</v>
      </c>
      <c r="S13" s="5">
        <v>14</v>
      </c>
      <c r="T13" s="5">
        <v>8</v>
      </c>
      <c r="U13" s="5">
        <v>11</v>
      </c>
      <c r="V13" s="5">
        <v>0</v>
      </c>
      <c r="W13" s="5">
        <v>19</v>
      </c>
      <c r="X13" s="5">
        <v>16</v>
      </c>
      <c r="Y13" s="5">
        <v>19</v>
      </c>
      <c r="Z13" s="5">
        <v>13</v>
      </c>
    </row>
    <row r="14" spans="1:26">
      <c r="B14" s="5">
        <v>19</v>
      </c>
      <c r="C14" s="5">
        <v>26</v>
      </c>
      <c r="D14" s="5">
        <v>4</v>
      </c>
      <c r="E14" s="5">
        <v>0</v>
      </c>
      <c r="F14" s="5">
        <v>10</v>
      </c>
      <c r="G14" s="5">
        <v>22</v>
      </c>
      <c r="H14" s="5">
        <v>1</v>
      </c>
      <c r="I14" s="5">
        <v>1</v>
      </c>
      <c r="J14" s="5">
        <v>13</v>
      </c>
      <c r="K14" s="5">
        <v>8</v>
      </c>
      <c r="L14" s="5">
        <v>34</v>
      </c>
      <c r="N14" s="5">
        <v>32</v>
      </c>
      <c r="O14" s="5">
        <v>4</v>
      </c>
      <c r="P14" s="5">
        <v>6</v>
      </c>
      <c r="Q14" s="5">
        <v>15</v>
      </c>
      <c r="R14" s="5">
        <v>25</v>
      </c>
      <c r="S14" s="5">
        <v>2</v>
      </c>
      <c r="T14" s="5">
        <v>5</v>
      </c>
      <c r="U14" s="5">
        <v>11</v>
      </c>
      <c r="V14" s="5">
        <v>3</v>
      </c>
      <c r="W14" s="5">
        <v>13</v>
      </c>
      <c r="X14" s="5">
        <v>2</v>
      </c>
      <c r="Y14" s="5">
        <v>14</v>
      </c>
      <c r="Z14" s="5">
        <v>25</v>
      </c>
    </row>
    <row r="15" spans="1:26">
      <c r="B15" s="5">
        <v>27</v>
      </c>
      <c r="C15" s="5">
        <v>1</v>
      </c>
      <c r="D15" s="5">
        <v>5</v>
      </c>
      <c r="E15" s="5">
        <v>14</v>
      </c>
      <c r="F15" s="5">
        <v>5</v>
      </c>
      <c r="G15" s="5">
        <v>15</v>
      </c>
      <c r="H15" s="5">
        <v>7</v>
      </c>
      <c r="I15" s="5">
        <v>30</v>
      </c>
      <c r="J15" s="5">
        <v>5</v>
      </c>
      <c r="K15" s="5">
        <v>34</v>
      </c>
      <c r="L15" s="5">
        <v>35</v>
      </c>
      <c r="N15" s="5">
        <v>10</v>
      </c>
      <c r="O15" s="5">
        <v>32</v>
      </c>
      <c r="P15" s="5">
        <v>18</v>
      </c>
      <c r="Q15" s="5">
        <v>0</v>
      </c>
      <c r="R15" s="5">
        <v>1</v>
      </c>
      <c r="S15" s="5">
        <v>21</v>
      </c>
      <c r="T15" s="5">
        <v>35</v>
      </c>
      <c r="U15" s="5">
        <v>10</v>
      </c>
      <c r="V15" s="5">
        <v>32</v>
      </c>
      <c r="W15" s="5">
        <v>12</v>
      </c>
      <c r="X15" s="5">
        <v>27</v>
      </c>
      <c r="Y15" s="5">
        <v>30</v>
      </c>
      <c r="Z15" s="5">
        <v>3</v>
      </c>
    </row>
    <row r="16" spans="1:26">
      <c r="B16" s="5">
        <v>6</v>
      </c>
      <c r="C16" s="5">
        <v>23</v>
      </c>
      <c r="D16" s="5">
        <v>9</v>
      </c>
      <c r="E16" s="5">
        <v>0</v>
      </c>
      <c r="F16" s="5">
        <v>22</v>
      </c>
      <c r="G16" s="5">
        <v>29</v>
      </c>
      <c r="H16" s="5">
        <v>2</v>
      </c>
      <c r="I16" s="5">
        <v>25</v>
      </c>
      <c r="J16" s="5">
        <v>25</v>
      </c>
      <c r="K16" s="5">
        <v>20</v>
      </c>
      <c r="L16" s="5">
        <v>4</v>
      </c>
      <c r="N16" s="5">
        <v>16</v>
      </c>
      <c r="O16" s="5">
        <v>1</v>
      </c>
      <c r="P16" s="5">
        <v>4</v>
      </c>
      <c r="Q16" s="5">
        <v>1</v>
      </c>
      <c r="R16" s="5">
        <v>1</v>
      </c>
      <c r="S16" s="5">
        <v>8</v>
      </c>
      <c r="T16" s="5">
        <v>20</v>
      </c>
      <c r="U16" s="5">
        <v>10</v>
      </c>
      <c r="V16" s="5">
        <v>34</v>
      </c>
      <c r="W16" s="5">
        <v>30</v>
      </c>
      <c r="X16" s="5">
        <v>31</v>
      </c>
      <c r="Y16" s="5">
        <v>25</v>
      </c>
      <c r="Z16" s="5">
        <v>22</v>
      </c>
    </row>
    <row r="17" spans="2:26">
      <c r="B17" s="5">
        <v>10</v>
      </c>
      <c r="C17" s="5">
        <v>35</v>
      </c>
      <c r="D17" s="5">
        <v>15</v>
      </c>
      <c r="E17" s="5">
        <v>25</v>
      </c>
      <c r="F17" s="5">
        <v>19</v>
      </c>
      <c r="G17" s="5">
        <v>13</v>
      </c>
      <c r="H17" s="5">
        <v>13</v>
      </c>
      <c r="I17" s="5">
        <v>3</v>
      </c>
      <c r="J17" s="5">
        <v>32</v>
      </c>
      <c r="K17" s="5">
        <v>27</v>
      </c>
      <c r="L17" s="5">
        <v>9</v>
      </c>
      <c r="N17" s="5">
        <v>26</v>
      </c>
      <c r="O17" s="5">
        <v>27</v>
      </c>
      <c r="P17" s="5">
        <v>31</v>
      </c>
      <c r="Q17" s="5">
        <v>11</v>
      </c>
      <c r="R17" s="5">
        <v>36</v>
      </c>
      <c r="S17" s="5">
        <v>23</v>
      </c>
      <c r="T17" s="5">
        <v>1</v>
      </c>
      <c r="U17" s="5">
        <v>36</v>
      </c>
      <c r="V17" s="5">
        <v>8</v>
      </c>
      <c r="W17" s="5">
        <v>24</v>
      </c>
      <c r="X17" s="5">
        <v>17</v>
      </c>
      <c r="Y17" s="5">
        <v>33</v>
      </c>
      <c r="Z17" s="5">
        <v>13</v>
      </c>
    </row>
    <row r="18" spans="2:26">
      <c r="B18" s="5">
        <v>11</v>
      </c>
      <c r="C18" s="5">
        <v>11</v>
      </c>
      <c r="D18" s="5">
        <v>10</v>
      </c>
      <c r="E18" s="5">
        <v>12</v>
      </c>
      <c r="F18" s="5">
        <v>22</v>
      </c>
      <c r="G18" s="5">
        <v>5</v>
      </c>
      <c r="H18" s="5">
        <v>14</v>
      </c>
      <c r="I18" s="5">
        <v>10</v>
      </c>
      <c r="J18" s="5">
        <v>22</v>
      </c>
      <c r="K18" s="5">
        <v>17</v>
      </c>
      <c r="L18" s="5">
        <v>28</v>
      </c>
      <c r="N18" s="5">
        <v>17</v>
      </c>
      <c r="O18" s="5">
        <v>0</v>
      </c>
      <c r="P18" s="5">
        <v>25</v>
      </c>
      <c r="Q18" s="5">
        <v>33</v>
      </c>
      <c r="R18" s="5">
        <v>36</v>
      </c>
      <c r="S18" s="5">
        <v>0</v>
      </c>
      <c r="T18" s="5">
        <v>30</v>
      </c>
      <c r="U18" s="5">
        <v>2</v>
      </c>
      <c r="V18" s="5">
        <v>28</v>
      </c>
      <c r="W18" s="5">
        <v>20</v>
      </c>
      <c r="X18" s="5">
        <v>22</v>
      </c>
      <c r="Y18" s="5">
        <v>16</v>
      </c>
      <c r="Z18" s="5">
        <v>35</v>
      </c>
    </row>
    <row r="19" spans="2:26">
      <c r="B19" s="5">
        <v>36</v>
      </c>
      <c r="C19" s="5">
        <v>19</v>
      </c>
      <c r="D19" s="5">
        <v>25</v>
      </c>
      <c r="E19" s="5">
        <v>22</v>
      </c>
      <c r="F19" s="5">
        <v>0</v>
      </c>
      <c r="G19" s="5">
        <v>11</v>
      </c>
      <c r="H19" s="5">
        <v>31</v>
      </c>
      <c r="I19" s="5">
        <v>4</v>
      </c>
      <c r="J19" s="5">
        <v>9</v>
      </c>
      <c r="K19" s="5">
        <v>20</v>
      </c>
      <c r="L19" s="5">
        <v>9</v>
      </c>
      <c r="N19" s="5">
        <v>30</v>
      </c>
      <c r="O19" s="5">
        <v>27</v>
      </c>
      <c r="P19" s="5">
        <v>31</v>
      </c>
      <c r="Q19" s="5">
        <v>22</v>
      </c>
      <c r="R19" s="5">
        <v>3</v>
      </c>
      <c r="S19" s="5">
        <v>20</v>
      </c>
      <c r="T19" s="5">
        <v>7</v>
      </c>
      <c r="U19" s="5">
        <v>20</v>
      </c>
      <c r="V19" s="5">
        <v>23</v>
      </c>
      <c r="W19" s="5">
        <v>7</v>
      </c>
      <c r="X19" s="5">
        <v>28</v>
      </c>
      <c r="Y19" s="5">
        <v>28</v>
      </c>
      <c r="Z19" s="5">
        <v>33</v>
      </c>
    </row>
    <row r="20" spans="2:26">
      <c r="B20" s="5">
        <v>22</v>
      </c>
      <c r="C20" s="5">
        <v>9</v>
      </c>
      <c r="D20" s="5">
        <v>9</v>
      </c>
      <c r="E20" s="5">
        <v>5</v>
      </c>
      <c r="F20" s="5">
        <v>4</v>
      </c>
      <c r="G20" s="5">
        <v>7</v>
      </c>
      <c r="H20" s="5">
        <v>31</v>
      </c>
      <c r="I20" s="5">
        <v>0</v>
      </c>
      <c r="J20" s="5">
        <v>3</v>
      </c>
      <c r="K20" s="5">
        <v>11</v>
      </c>
      <c r="L20" s="5">
        <v>4</v>
      </c>
      <c r="N20" s="5">
        <v>26</v>
      </c>
      <c r="O20" s="5">
        <v>27</v>
      </c>
      <c r="P20" s="5">
        <v>34</v>
      </c>
      <c r="Q20" s="5">
        <v>30</v>
      </c>
      <c r="R20" s="5">
        <v>2</v>
      </c>
      <c r="S20" s="5">
        <v>30</v>
      </c>
      <c r="T20" s="5">
        <v>31</v>
      </c>
      <c r="U20" s="5">
        <v>7</v>
      </c>
      <c r="V20" s="5">
        <v>8</v>
      </c>
      <c r="W20" s="5">
        <v>19</v>
      </c>
      <c r="X20" s="5">
        <v>23</v>
      </c>
      <c r="Y20" s="5">
        <v>21</v>
      </c>
      <c r="Z20" s="5">
        <v>30</v>
      </c>
    </row>
    <row r="21" spans="2:26">
      <c r="B21" s="5">
        <v>29</v>
      </c>
      <c r="C21" s="5">
        <v>15</v>
      </c>
      <c r="D21" s="5">
        <v>8</v>
      </c>
      <c r="E21" s="5">
        <v>16</v>
      </c>
      <c r="F21" s="5">
        <v>10</v>
      </c>
      <c r="G21" s="5">
        <v>33</v>
      </c>
      <c r="H21" s="5">
        <v>7</v>
      </c>
      <c r="I21" s="5">
        <v>24</v>
      </c>
      <c r="J21" s="5">
        <v>11</v>
      </c>
      <c r="K21" s="5">
        <v>20</v>
      </c>
      <c r="L21" s="5">
        <v>33</v>
      </c>
      <c r="N21" s="5">
        <v>23</v>
      </c>
      <c r="O21" s="5">
        <v>20</v>
      </c>
      <c r="P21" s="5">
        <v>36</v>
      </c>
      <c r="Q21" s="5">
        <v>26</v>
      </c>
      <c r="R21" s="5">
        <v>1</v>
      </c>
      <c r="S21" s="5">
        <v>5</v>
      </c>
      <c r="T21" s="5">
        <v>5</v>
      </c>
      <c r="U21" s="5">
        <v>1</v>
      </c>
      <c r="V21" s="5">
        <v>25</v>
      </c>
      <c r="W21" s="5">
        <v>30</v>
      </c>
      <c r="X21" s="5">
        <v>5</v>
      </c>
      <c r="Y21" s="5">
        <v>30</v>
      </c>
      <c r="Z21" s="5">
        <v>17</v>
      </c>
    </row>
    <row r="22" spans="2:26">
      <c r="B22" s="5">
        <v>26</v>
      </c>
      <c r="C22" s="5">
        <v>12</v>
      </c>
      <c r="D22" s="5">
        <v>10</v>
      </c>
      <c r="E22" s="5">
        <v>1</v>
      </c>
      <c r="F22" s="5">
        <v>8</v>
      </c>
      <c r="G22" s="5">
        <v>32</v>
      </c>
      <c r="H22" s="5">
        <v>5</v>
      </c>
      <c r="I22" s="5">
        <v>7</v>
      </c>
      <c r="J22" s="5">
        <v>14</v>
      </c>
      <c r="K22" s="5">
        <v>8</v>
      </c>
      <c r="L22" s="5">
        <v>1</v>
      </c>
      <c r="N22" s="5">
        <v>17</v>
      </c>
      <c r="O22" s="5">
        <v>13</v>
      </c>
      <c r="P22" s="5">
        <v>27</v>
      </c>
      <c r="Q22" s="5">
        <v>19</v>
      </c>
      <c r="R22" s="5">
        <v>2</v>
      </c>
      <c r="S22" s="5">
        <v>5</v>
      </c>
      <c r="T22" s="5">
        <v>32</v>
      </c>
      <c r="U22" s="5">
        <v>4</v>
      </c>
      <c r="V22" s="5">
        <v>5</v>
      </c>
      <c r="W22" s="5">
        <v>8</v>
      </c>
      <c r="X22" s="5">
        <v>17</v>
      </c>
      <c r="Y22" s="5">
        <v>10</v>
      </c>
      <c r="Z22" s="5">
        <v>11</v>
      </c>
    </row>
    <row r="23" spans="2:26">
      <c r="B23" s="5">
        <v>21</v>
      </c>
      <c r="C23" s="5">
        <v>28</v>
      </c>
      <c r="D23" s="5">
        <v>14</v>
      </c>
      <c r="E23" s="5">
        <v>5</v>
      </c>
      <c r="F23" s="5">
        <v>14</v>
      </c>
      <c r="G23" s="5">
        <v>12</v>
      </c>
      <c r="H23" s="5">
        <v>6</v>
      </c>
      <c r="I23" s="5">
        <v>21</v>
      </c>
      <c r="J23" s="5">
        <v>20</v>
      </c>
      <c r="K23" s="5">
        <v>4</v>
      </c>
      <c r="L23" s="5">
        <v>29</v>
      </c>
      <c r="N23" s="5">
        <v>4</v>
      </c>
      <c r="O23" s="5">
        <v>0</v>
      </c>
      <c r="P23" s="5">
        <v>11</v>
      </c>
      <c r="Q23" s="5">
        <v>31</v>
      </c>
      <c r="R23" s="5">
        <v>14</v>
      </c>
      <c r="S23" s="5">
        <v>17</v>
      </c>
      <c r="T23" s="5">
        <v>12</v>
      </c>
      <c r="U23" s="5">
        <v>30</v>
      </c>
      <c r="V23" s="5">
        <v>10</v>
      </c>
      <c r="W23" s="5">
        <v>7</v>
      </c>
      <c r="X23" s="5">
        <v>26</v>
      </c>
      <c r="Y23" s="5">
        <v>11</v>
      </c>
      <c r="Z23" s="5">
        <v>7</v>
      </c>
    </row>
    <row r="24" spans="2:26">
      <c r="B24" s="5">
        <v>30</v>
      </c>
      <c r="C24" s="5">
        <v>11</v>
      </c>
      <c r="D24" s="5">
        <v>34</v>
      </c>
      <c r="E24" s="5">
        <v>12</v>
      </c>
      <c r="F24" s="5">
        <v>6</v>
      </c>
      <c r="G24" s="5">
        <v>17</v>
      </c>
      <c r="H24" s="5">
        <v>28</v>
      </c>
      <c r="I24" s="5">
        <v>22</v>
      </c>
      <c r="J24" s="5">
        <v>29</v>
      </c>
      <c r="K24" s="5">
        <v>9</v>
      </c>
      <c r="L24" s="5">
        <v>13</v>
      </c>
      <c r="N24" s="5">
        <v>12</v>
      </c>
      <c r="O24" s="5">
        <v>7</v>
      </c>
      <c r="P24" s="5">
        <v>22</v>
      </c>
      <c r="Q24" s="5">
        <v>1</v>
      </c>
      <c r="R24" s="5">
        <v>36</v>
      </c>
      <c r="S24" s="5">
        <v>22</v>
      </c>
      <c r="T24" s="5">
        <v>9</v>
      </c>
      <c r="U24" s="5">
        <v>28</v>
      </c>
      <c r="V24" s="5">
        <v>22</v>
      </c>
      <c r="W24" s="5">
        <v>11</v>
      </c>
      <c r="X24" s="5">
        <v>23</v>
      </c>
      <c r="Y24" s="5">
        <v>14</v>
      </c>
      <c r="Z24" s="5">
        <v>15</v>
      </c>
    </row>
    <row r="25" spans="2:26">
      <c r="B25" s="5">
        <v>25</v>
      </c>
      <c r="C25" s="5">
        <v>16</v>
      </c>
      <c r="D25" s="5">
        <v>21</v>
      </c>
      <c r="E25" s="5">
        <v>1</v>
      </c>
      <c r="F25" s="5">
        <v>12</v>
      </c>
      <c r="G25" s="5">
        <v>14</v>
      </c>
      <c r="H25" s="5">
        <v>22</v>
      </c>
      <c r="I25" s="5">
        <v>3</v>
      </c>
      <c r="J25" s="5">
        <v>24</v>
      </c>
      <c r="K25" s="5">
        <v>3</v>
      </c>
      <c r="L25" s="5">
        <v>30</v>
      </c>
      <c r="N25" s="5">
        <v>16</v>
      </c>
      <c r="O25" s="5">
        <v>16</v>
      </c>
      <c r="P25" s="5">
        <v>9</v>
      </c>
      <c r="Q25" s="5">
        <v>27</v>
      </c>
      <c r="R25" s="5">
        <v>4</v>
      </c>
      <c r="S25" s="5">
        <v>0</v>
      </c>
      <c r="T25" s="5">
        <v>14</v>
      </c>
      <c r="U25" s="5">
        <v>31</v>
      </c>
      <c r="V25" s="5">
        <v>22</v>
      </c>
      <c r="W25" s="5">
        <v>12</v>
      </c>
      <c r="X25" s="5">
        <v>22</v>
      </c>
      <c r="Y25" s="5">
        <v>28</v>
      </c>
      <c r="Z25" s="5">
        <v>12</v>
      </c>
    </row>
    <row r="26" spans="2:26">
      <c r="B26" s="5">
        <v>11</v>
      </c>
      <c r="C26" s="5">
        <v>27</v>
      </c>
      <c r="D26" s="5">
        <v>30</v>
      </c>
      <c r="E26" s="5">
        <v>23</v>
      </c>
      <c r="F26" s="5">
        <v>36</v>
      </c>
      <c r="G26" s="5">
        <v>8</v>
      </c>
      <c r="H26" s="5">
        <v>20</v>
      </c>
      <c r="I26" s="5">
        <v>31</v>
      </c>
      <c r="J26" s="5">
        <v>20</v>
      </c>
      <c r="K26" s="5">
        <v>9</v>
      </c>
      <c r="L26" s="5">
        <v>18</v>
      </c>
      <c r="N26" s="5">
        <v>31</v>
      </c>
      <c r="O26" s="5">
        <v>36</v>
      </c>
      <c r="P26" s="5">
        <v>16</v>
      </c>
      <c r="Q26" s="5">
        <v>31</v>
      </c>
      <c r="R26" s="5">
        <v>8</v>
      </c>
      <c r="S26" s="5">
        <v>1</v>
      </c>
      <c r="T26" s="5">
        <v>10</v>
      </c>
      <c r="U26" s="5">
        <v>25</v>
      </c>
      <c r="V26" s="5">
        <v>26</v>
      </c>
      <c r="W26" s="5">
        <v>19</v>
      </c>
      <c r="X26" s="5">
        <v>0</v>
      </c>
      <c r="Y26" s="5">
        <v>26</v>
      </c>
      <c r="Z26" s="5">
        <v>8</v>
      </c>
    </row>
    <row r="27" spans="2:26">
      <c r="B27" s="5">
        <v>2</v>
      </c>
      <c r="C27" s="5">
        <v>32</v>
      </c>
      <c r="D27" s="5">
        <v>25</v>
      </c>
      <c r="E27" s="5">
        <v>7</v>
      </c>
      <c r="F27" s="5">
        <v>35</v>
      </c>
      <c r="G27" s="5">
        <v>23</v>
      </c>
      <c r="H27" s="5">
        <v>11</v>
      </c>
      <c r="I27" s="5">
        <v>34</v>
      </c>
      <c r="J27" s="5">
        <v>34</v>
      </c>
      <c r="K27" s="5">
        <v>5</v>
      </c>
      <c r="L27" s="5">
        <v>33</v>
      </c>
      <c r="N27" s="5">
        <v>21</v>
      </c>
      <c r="O27" s="5">
        <v>4</v>
      </c>
      <c r="P27" s="5">
        <v>8</v>
      </c>
      <c r="Q27" s="5">
        <v>30</v>
      </c>
      <c r="R27" s="5">
        <v>19</v>
      </c>
      <c r="S27" s="5">
        <v>3</v>
      </c>
      <c r="T27" s="5">
        <v>19</v>
      </c>
      <c r="U27" s="5">
        <v>21</v>
      </c>
      <c r="V27" s="5">
        <v>30</v>
      </c>
      <c r="W27" s="5">
        <v>35</v>
      </c>
      <c r="X27" s="5">
        <v>24</v>
      </c>
      <c r="Y27" s="5">
        <v>36</v>
      </c>
      <c r="Z27" s="5">
        <v>12</v>
      </c>
    </row>
    <row r="28" spans="2:26">
      <c r="B28" s="5">
        <v>6</v>
      </c>
      <c r="C28" s="5">
        <v>34</v>
      </c>
      <c r="D28" s="5">
        <v>23</v>
      </c>
      <c r="E28" s="5">
        <v>32</v>
      </c>
      <c r="F28" s="5">
        <v>18</v>
      </c>
      <c r="G28" s="5">
        <v>22</v>
      </c>
      <c r="H28" s="5">
        <v>26</v>
      </c>
      <c r="I28" s="5">
        <v>36</v>
      </c>
      <c r="J28" s="5">
        <v>3</v>
      </c>
      <c r="K28" s="5">
        <v>20</v>
      </c>
      <c r="L28" s="5">
        <v>19</v>
      </c>
      <c r="N28" s="5">
        <v>2</v>
      </c>
      <c r="O28" s="5">
        <v>1</v>
      </c>
      <c r="P28" s="5">
        <v>32</v>
      </c>
      <c r="Q28" s="5">
        <v>7</v>
      </c>
      <c r="R28" s="5">
        <v>6</v>
      </c>
      <c r="S28" s="5">
        <v>23</v>
      </c>
      <c r="T28" s="5">
        <v>11</v>
      </c>
      <c r="U28" s="5">
        <v>31</v>
      </c>
      <c r="V28" s="5">
        <v>19</v>
      </c>
      <c r="W28" s="5">
        <v>9</v>
      </c>
      <c r="X28" s="5">
        <v>25</v>
      </c>
      <c r="Y28" s="5">
        <v>3</v>
      </c>
      <c r="Z28" s="5">
        <v>11</v>
      </c>
    </row>
    <row r="29" spans="2:26">
      <c r="B29" s="5">
        <v>3</v>
      </c>
      <c r="C29" s="5">
        <v>20</v>
      </c>
      <c r="D29" s="5">
        <v>20</v>
      </c>
      <c r="E29" s="5">
        <v>19</v>
      </c>
      <c r="F29" s="5">
        <v>13</v>
      </c>
      <c r="G29" s="5">
        <v>22</v>
      </c>
      <c r="H29" s="5">
        <v>21</v>
      </c>
      <c r="I29" s="5">
        <v>15</v>
      </c>
      <c r="J29" s="5">
        <v>35</v>
      </c>
      <c r="K29" s="5">
        <v>22</v>
      </c>
      <c r="L29" s="5">
        <v>9</v>
      </c>
      <c r="N29" s="5">
        <v>17</v>
      </c>
      <c r="O29" s="5">
        <v>36</v>
      </c>
      <c r="P29" s="5">
        <v>20</v>
      </c>
      <c r="Q29" s="5">
        <v>4</v>
      </c>
      <c r="R29" s="5">
        <v>6</v>
      </c>
      <c r="S29" s="5">
        <v>24</v>
      </c>
      <c r="T29" s="5">
        <v>36</v>
      </c>
      <c r="U29" s="5">
        <v>18</v>
      </c>
      <c r="V29" s="5">
        <v>2</v>
      </c>
      <c r="W29" s="5">
        <v>25</v>
      </c>
      <c r="X29" s="5">
        <v>22</v>
      </c>
      <c r="Y29" s="5">
        <v>15</v>
      </c>
      <c r="Z29" s="5">
        <v>0</v>
      </c>
    </row>
    <row r="30" spans="2:26">
      <c r="B30" s="5">
        <v>32</v>
      </c>
      <c r="C30" s="5">
        <v>26</v>
      </c>
      <c r="D30" s="5">
        <v>33</v>
      </c>
      <c r="E30" s="5">
        <v>23</v>
      </c>
      <c r="F30" s="5">
        <v>36</v>
      </c>
      <c r="G30" s="5">
        <v>27</v>
      </c>
      <c r="H30" s="5">
        <v>27</v>
      </c>
      <c r="I30" s="5">
        <v>31</v>
      </c>
      <c r="J30" s="5">
        <v>35</v>
      </c>
      <c r="K30" s="5">
        <v>18</v>
      </c>
      <c r="L30" s="5">
        <v>4</v>
      </c>
      <c r="N30" s="5">
        <v>7</v>
      </c>
      <c r="O30" s="5">
        <v>36</v>
      </c>
      <c r="P30" s="5">
        <v>15</v>
      </c>
      <c r="Q30" s="5">
        <v>20</v>
      </c>
      <c r="R30" s="5">
        <v>7</v>
      </c>
      <c r="S30" s="5">
        <v>0</v>
      </c>
      <c r="T30" s="5">
        <v>36</v>
      </c>
      <c r="U30" s="5">
        <v>14</v>
      </c>
      <c r="V30" s="5">
        <v>21</v>
      </c>
      <c r="W30" s="5">
        <v>32</v>
      </c>
      <c r="X30" s="5">
        <v>36</v>
      </c>
      <c r="Y30" s="5">
        <v>17</v>
      </c>
      <c r="Z30" s="5">
        <v>23</v>
      </c>
    </row>
    <row r="31" spans="2:26">
      <c r="B31" s="5">
        <v>21</v>
      </c>
      <c r="D31" s="5">
        <v>24</v>
      </c>
      <c r="E31" s="5">
        <v>5</v>
      </c>
      <c r="F31" s="5">
        <v>2</v>
      </c>
      <c r="G31" s="5">
        <v>30</v>
      </c>
      <c r="H31" s="5">
        <v>22</v>
      </c>
      <c r="I31" s="5">
        <v>13</v>
      </c>
      <c r="J31" s="5">
        <v>35</v>
      </c>
      <c r="K31" s="5">
        <v>10</v>
      </c>
      <c r="L31" s="5">
        <v>32</v>
      </c>
      <c r="N31" s="5">
        <v>32</v>
      </c>
      <c r="O31" s="5">
        <v>10</v>
      </c>
      <c r="P31" s="5">
        <v>11</v>
      </c>
      <c r="Q31" s="5">
        <v>7</v>
      </c>
      <c r="R31" s="5">
        <v>20</v>
      </c>
      <c r="S31" s="5">
        <v>5</v>
      </c>
      <c r="T31" s="5">
        <v>23</v>
      </c>
      <c r="U31" s="5">
        <v>12</v>
      </c>
      <c r="V31" s="5">
        <v>27</v>
      </c>
      <c r="W31" s="5">
        <v>27</v>
      </c>
      <c r="X31" s="5">
        <v>5</v>
      </c>
      <c r="Y31" s="5">
        <v>33</v>
      </c>
      <c r="Z31" s="5">
        <v>30</v>
      </c>
    </row>
    <row r="32" spans="2:26">
      <c r="B32" s="5">
        <v>4</v>
      </c>
      <c r="D32" s="5">
        <v>29</v>
      </c>
      <c r="E32" s="5">
        <v>20</v>
      </c>
      <c r="F32" s="5">
        <v>20</v>
      </c>
      <c r="G32" s="5">
        <v>4</v>
      </c>
      <c r="I32" s="5">
        <v>33</v>
      </c>
      <c r="J32" s="5">
        <v>30</v>
      </c>
      <c r="K32" s="5">
        <v>18</v>
      </c>
      <c r="L32" s="5">
        <v>19</v>
      </c>
      <c r="N32" s="5">
        <v>2</v>
      </c>
      <c r="O32" s="5">
        <v>2</v>
      </c>
      <c r="P32" s="5">
        <v>11</v>
      </c>
      <c r="Q32" s="5">
        <v>8</v>
      </c>
      <c r="R32" s="5">
        <v>36</v>
      </c>
      <c r="S32" s="5">
        <v>6</v>
      </c>
      <c r="T32" s="5">
        <v>17</v>
      </c>
      <c r="U32" s="5">
        <v>28</v>
      </c>
      <c r="V32" s="5">
        <v>4</v>
      </c>
      <c r="W32" s="5">
        <v>22</v>
      </c>
    </row>
    <row r="33" spans="2:23">
      <c r="B33" s="5">
        <v>10</v>
      </c>
      <c r="D33" s="5">
        <v>21</v>
      </c>
      <c r="F33" s="5">
        <v>34</v>
      </c>
      <c r="G33" s="5">
        <v>9</v>
      </c>
      <c r="I33" s="5">
        <v>2</v>
      </c>
      <c r="K33" s="5">
        <v>9</v>
      </c>
      <c r="N33" s="5">
        <v>27</v>
      </c>
      <c r="S33" s="5">
        <v>24</v>
      </c>
      <c r="T33" s="5">
        <v>13</v>
      </c>
      <c r="U33" s="5">
        <v>33</v>
      </c>
      <c r="V33" s="5">
        <v>36</v>
      </c>
      <c r="W33" s="5">
        <v>0</v>
      </c>
    </row>
    <row r="34" spans="2:23">
      <c r="I34" s="5">
        <v>25</v>
      </c>
      <c r="K34" s="5">
        <v>18</v>
      </c>
      <c r="S34" s="5">
        <v>14</v>
      </c>
      <c r="V34" s="5">
        <v>4</v>
      </c>
    </row>
    <row r="35" spans="2:23">
      <c r="I35" s="5">
        <v>36</v>
      </c>
    </row>
    <row r="36" spans="2:23">
      <c r="I36" s="5">
        <v>20</v>
      </c>
    </row>
    <row r="37" spans="2:23">
      <c r="I37" s="5">
        <v>28</v>
      </c>
    </row>
    <row r="38" spans="2:23">
      <c r="I38" s="5">
        <v>4</v>
      </c>
    </row>
    <row r="39" spans="2:23">
      <c r="I39" s="5">
        <v>11</v>
      </c>
    </row>
    <row r="40" spans="2:23">
      <c r="I40" s="5">
        <v>12</v>
      </c>
    </row>
    <row r="41" spans="2:23">
      <c r="I41" s="5">
        <v>19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:AA32"/>
  <sheetViews>
    <sheetView workbookViewId="0"/>
  </sheetViews>
  <sheetFormatPr baseColWidth="10" defaultRowHeight="15"/>
  <cols>
    <col min="2" max="27" width="4" customWidth="1"/>
  </cols>
  <sheetData>
    <row r="1" spans="1:27" ht="15.75" thickBot="1">
      <c r="A1" s="4" t="s">
        <v>3457</v>
      </c>
      <c r="B1" s="5">
        <v>24</v>
      </c>
      <c r="C1" s="5">
        <v>16</v>
      </c>
      <c r="D1" s="5">
        <v>34</v>
      </c>
      <c r="E1" s="5">
        <v>6</v>
      </c>
      <c r="F1" s="5">
        <v>36</v>
      </c>
      <c r="G1" s="5">
        <v>12</v>
      </c>
      <c r="H1" s="5">
        <v>36</v>
      </c>
      <c r="I1" s="5">
        <v>8</v>
      </c>
      <c r="J1" s="5">
        <v>35</v>
      </c>
      <c r="K1" s="5">
        <v>26</v>
      </c>
      <c r="L1" s="5">
        <v>34</v>
      </c>
      <c r="M1" s="5">
        <v>12</v>
      </c>
      <c r="N1" s="5">
        <v>26</v>
      </c>
      <c r="O1" s="5">
        <v>16</v>
      </c>
      <c r="P1" s="5">
        <v>30</v>
      </c>
      <c r="Q1" s="5">
        <v>15</v>
      </c>
      <c r="R1" s="5">
        <v>0</v>
      </c>
      <c r="S1" s="5">
        <v>30</v>
      </c>
      <c r="T1" s="5">
        <v>22</v>
      </c>
      <c r="U1" s="5">
        <v>30</v>
      </c>
      <c r="V1" s="5">
        <v>3</v>
      </c>
      <c r="W1" s="5">
        <v>1</v>
      </c>
      <c r="X1" s="5">
        <v>24</v>
      </c>
      <c r="Y1" s="5">
        <v>7</v>
      </c>
      <c r="Z1" s="5">
        <v>8</v>
      </c>
      <c r="AA1" s="5">
        <v>8</v>
      </c>
    </row>
    <row r="2" spans="1:27">
      <c r="B2" s="5">
        <v>32</v>
      </c>
      <c r="C2" s="5">
        <v>12</v>
      </c>
      <c r="D2" s="5">
        <v>36</v>
      </c>
      <c r="E2" s="5">
        <v>34</v>
      </c>
      <c r="F2" s="5">
        <v>20</v>
      </c>
      <c r="G2" s="5">
        <v>13</v>
      </c>
      <c r="H2" s="5">
        <v>31</v>
      </c>
      <c r="I2" s="5">
        <v>19</v>
      </c>
      <c r="J2" s="5">
        <v>1</v>
      </c>
      <c r="K2" s="5">
        <v>29</v>
      </c>
      <c r="L2" s="5">
        <v>27</v>
      </c>
      <c r="M2" s="5">
        <v>12</v>
      </c>
      <c r="N2" s="5">
        <v>23</v>
      </c>
      <c r="O2" s="5">
        <v>12</v>
      </c>
      <c r="P2" s="5">
        <v>2</v>
      </c>
      <c r="Q2" s="5">
        <v>25</v>
      </c>
      <c r="R2" s="5">
        <v>30</v>
      </c>
      <c r="S2" s="5">
        <v>11</v>
      </c>
      <c r="T2" s="5">
        <v>33</v>
      </c>
      <c r="U2" s="5">
        <v>17</v>
      </c>
      <c r="V2" s="5">
        <v>30</v>
      </c>
      <c r="W2" s="5">
        <v>5</v>
      </c>
      <c r="X2" s="5">
        <v>22</v>
      </c>
      <c r="Y2" s="5">
        <v>25</v>
      </c>
      <c r="Z2" s="5">
        <v>29</v>
      </c>
      <c r="AA2" s="5">
        <v>29</v>
      </c>
    </row>
    <row r="3" spans="1:27">
      <c r="B3" s="5">
        <v>30</v>
      </c>
      <c r="C3" s="5">
        <v>4</v>
      </c>
      <c r="D3" s="5">
        <v>4</v>
      </c>
      <c r="E3" s="5">
        <v>12</v>
      </c>
      <c r="F3" s="5">
        <v>6</v>
      </c>
      <c r="G3" s="5">
        <v>26</v>
      </c>
      <c r="H3" s="5">
        <v>5</v>
      </c>
      <c r="I3" s="5">
        <v>4</v>
      </c>
      <c r="J3" s="5">
        <v>1</v>
      </c>
      <c r="K3" s="5">
        <v>22</v>
      </c>
      <c r="L3" s="5">
        <v>28</v>
      </c>
      <c r="M3" s="5">
        <v>11</v>
      </c>
      <c r="N3" s="5">
        <v>30</v>
      </c>
      <c r="O3" s="5">
        <v>16</v>
      </c>
      <c r="P3" s="5">
        <v>14</v>
      </c>
      <c r="Q3" s="5">
        <v>16</v>
      </c>
      <c r="R3" s="5">
        <v>10</v>
      </c>
      <c r="S3" s="5">
        <v>36</v>
      </c>
      <c r="T3" s="5">
        <v>14</v>
      </c>
      <c r="U3" s="5">
        <v>1</v>
      </c>
      <c r="V3" s="5">
        <v>36</v>
      </c>
      <c r="W3" s="5">
        <v>3</v>
      </c>
      <c r="X3" s="5">
        <v>26</v>
      </c>
      <c r="Y3" s="5">
        <v>1</v>
      </c>
      <c r="Z3" s="5">
        <v>24</v>
      </c>
      <c r="AA3" s="5">
        <v>0</v>
      </c>
    </row>
    <row r="4" spans="1:27">
      <c r="B4" s="5">
        <v>8</v>
      </c>
      <c r="C4" s="5">
        <v>16</v>
      </c>
      <c r="D4" s="5">
        <v>29</v>
      </c>
      <c r="E4" s="5">
        <v>30</v>
      </c>
      <c r="F4" s="5">
        <v>24</v>
      </c>
      <c r="G4" s="5">
        <v>3</v>
      </c>
      <c r="H4" s="5">
        <v>16</v>
      </c>
      <c r="I4" s="5">
        <v>18</v>
      </c>
      <c r="J4" s="5">
        <v>4</v>
      </c>
      <c r="K4" s="5">
        <v>7</v>
      </c>
      <c r="L4" s="5">
        <v>20</v>
      </c>
      <c r="M4" s="5">
        <v>23</v>
      </c>
      <c r="N4" s="5">
        <v>20</v>
      </c>
      <c r="O4" s="5">
        <v>36</v>
      </c>
      <c r="P4" s="5">
        <v>20</v>
      </c>
      <c r="Q4" s="5">
        <v>36</v>
      </c>
      <c r="R4" s="5">
        <v>21</v>
      </c>
      <c r="S4" s="5">
        <v>21</v>
      </c>
      <c r="T4" s="5">
        <v>15</v>
      </c>
      <c r="U4" s="5">
        <v>32</v>
      </c>
      <c r="V4" s="5">
        <v>1</v>
      </c>
      <c r="W4" s="5">
        <v>23</v>
      </c>
      <c r="X4" s="5">
        <v>24</v>
      </c>
      <c r="Y4" s="5">
        <v>29</v>
      </c>
      <c r="Z4" s="5">
        <v>4</v>
      </c>
      <c r="AA4" s="5">
        <v>14</v>
      </c>
    </row>
    <row r="5" spans="1:27">
      <c r="B5" s="5">
        <v>24</v>
      </c>
      <c r="C5" s="5">
        <v>7</v>
      </c>
      <c r="D5" s="5">
        <v>9</v>
      </c>
      <c r="E5" s="5">
        <v>21</v>
      </c>
      <c r="F5" s="5">
        <v>32</v>
      </c>
      <c r="G5" s="5">
        <v>20</v>
      </c>
      <c r="H5" s="5">
        <v>32</v>
      </c>
      <c r="I5" s="5">
        <v>4</v>
      </c>
      <c r="J5" s="5">
        <v>8</v>
      </c>
      <c r="K5" s="5">
        <v>28</v>
      </c>
      <c r="L5" s="5">
        <v>6</v>
      </c>
      <c r="M5" s="5">
        <v>20</v>
      </c>
      <c r="N5" s="5">
        <v>33</v>
      </c>
      <c r="O5" s="5">
        <v>27</v>
      </c>
      <c r="P5" s="5">
        <v>15</v>
      </c>
      <c r="Q5" s="5">
        <v>4</v>
      </c>
      <c r="R5" s="5">
        <v>31</v>
      </c>
      <c r="S5" s="5">
        <v>34</v>
      </c>
      <c r="T5" s="5">
        <v>20</v>
      </c>
      <c r="U5" s="5">
        <v>9</v>
      </c>
      <c r="V5" s="5">
        <v>27</v>
      </c>
      <c r="W5" s="5">
        <v>12</v>
      </c>
      <c r="X5" s="5">
        <v>31</v>
      </c>
      <c r="Y5" s="5">
        <v>11</v>
      </c>
      <c r="Z5" s="5">
        <v>10</v>
      </c>
      <c r="AA5" s="5">
        <v>11</v>
      </c>
    </row>
    <row r="6" spans="1:27">
      <c r="B6" s="5">
        <v>14</v>
      </c>
      <c r="C6" s="5">
        <v>36</v>
      </c>
      <c r="D6" s="5">
        <v>29</v>
      </c>
      <c r="E6" s="5">
        <v>32</v>
      </c>
      <c r="F6" s="5">
        <v>33</v>
      </c>
      <c r="G6" s="5">
        <v>28</v>
      </c>
      <c r="H6" s="5">
        <v>21</v>
      </c>
      <c r="I6" s="5">
        <v>33</v>
      </c>
      <c r="J6" s="5">
        <v>36</v>
      </c>
      <c r="K6" s="5">
        <v>29</v>
      </c>
      <c r="L6" s="5">
        <v>28</v>
      </c>
      <c r="M6" s="5">
        <v>21</v>
      </c>
      <c r="N6" s="5">
        <v>15</v>
      </c>
      <c r="O6" s="5">
        <v>31</v>
      </c>
      <c r="P6" s="5">
        <v>20</v>
      </c>
      <c r="Q6" s="5">
        <v>32</v>
      </c>
      <c r="R6" s="5">
        <v>10</v>
      </c>
      <c r="S6" s="5">
        <v>7</v>
      </c>
      <c r="T6" s="5">
        <v>14</v>
      </c>
      <c r="U6" s="5">
        <v>24</v>
      </c>
      <c r="V6" s="5">
        <v>10</v>
      </c>
      <c r="W6" s="5">
        <v>36</v>
      </c>
      <c r="X6" s="5">
        <v>3</v>
      </c>
      <c r="Y6" s="5">
        <v>4</v>
      </c>
      <c r="Z6" s="5">
        <v>16</v>
      </c>
      <c r="AA6" s="5">
        <v>12</v>
      </c>
    </row>
    <row r="7" spans="1:27">
      <c r="B7" s="5">
        <v>16</v>
      </c>
      <c r="C7" s="5">
        <v>33</v>
      </c>
      <c r="D7" s="5">
        <v>24</v>
      </c>
      <c r="E7" s="5">
        <v>35</v>
      </c>
      <c r="F7" s="5">
        <v>26</v>
      </c>
      <c r="G7" s="5">
        <v>30</v>
      </c>
      <c r="H7" s="5">
        <v>3</v>
      </c>
      <c r="I7" s="5">
        <v>21</v>
      </c>
      <c r="J7" s="5">
        <v>11</v>
      </c>
      <c r="K7" s="5">
        <v>28</v>
      </c>
      <c r="L7" s="5">
        <v>15</v>
      </c>
      <c r="M7" s="5">
        <v>24</v>
      </c>
      <c r="N7" s="5">
        <v>1</v>
      </c>
      <c r="O7" s="5">
        <v>30</v>
      </c>
      <c r="P7" s="5">
        <v>24</v>
      </c>
      <c r="Q7" s="5">
        <v>9</v>
      </c>
      <c r="R7" s="5">
        <v>36</v>
      </c>
      <c r="S7" s="5">
        <v>7</v>
      </c>
      <c r="T7" s="5">
        <v>11</v>
      </c>
      <c r="U7" s="5">
        <v>31</v>
      </c>
      <c r="V7" s="5">
        <v>22</v>
      </c>
      <c r="W7" s="5">
        <v>3</v>
      </c>
      <c r="X7" s="5">
        <v>22</v>
      </c>
      <c r="Y7" s="5">
        <v>25</v>
      </c>
      <c r="Z7" s="5">
        <v>1</v>
      </c>
      <c r="AA7" s="5">
        <v>21</v>
      </c>
    </row>
    <row r="8" spans="1:27">
      <c r="B8" s="5">
        <v>33</v>
      </c>
      <c r="C8" s="5">
        <v>21</v>
      </c>
      <c r="D8" s="5">
        <v>12</v>
      </c>
      <c r="E8" s="5">
        <v>31</v>
      </c>
      <c r="F8" s="5">
        <v>25</v>
      </c>
      <c r="G8" s="5">
        <v>24</v>
      </c>
      <c r="H8" s="5">
        <v>16</v>
      </c>
      <c r="I8" s="5">
        <v>2</v>
      </c>
      <c r="J8" s="5">
        <v>19</v>
      </c>
      <c r="K8" s="5">
        <v>19</v>
      </c>
      <c r="L8" s="5">
        <v>23</v>
      </c>
      <c r="M8" s="5">
        <v>16</v>
      </c>
      <c r="N8" s="5">
        <v>2</v>
      </c>
      <c r="O8" s="5">
        <v>11</v>
      </c>
      <c r="P8" s="5">
        <v>24</v>
      </c>
      <c r="Q8" s="5">
        <v>16</v>
      </c>
      <c r="R8" s="5">
        <v>8</v>
      </c>
      <c r="S8" s="5">
        <v>19</v>
      </c>
      <c r="T8" s="5">
        <v>11</v>
      </c>
      <c r="U8" s="5">
        <v>31</v>
      </c>
      <c r="V8" s="5">
        <v>12</v>
      </c>
      <c r="W8" s="5">
        <v>11</v>
      </c>
      <c r="X8" s="5">
        <v>35</v>
      </c>
      <c r="Y8" s="5">
        <v>26</v>
      </c>
      <c r="Z8" s="5">
        <v>25</v>
      </c>
      <c r="AA8" s="5">
        <v>32</v>
      </c>
    </row>
    <row r="9" spans="1:27">
      <c r="B9" s="5">
        <v>10</v>
      </c>
      <c r="C9" s="5">
        <v>33</v>
      </c>
      <c r="D9" s="5">
        <v>29</v>
      </c>
      <c r="E9" s="5">
        <v>35</v>
      </c>
      <c r="F9" s="5">
        <v>10</v>
      </c>
      <c r="G9" s="5">
        <v>17</v>
      </c>
      <c r="H9" s="5">
        <v>9</v>
      </c>
      <c r="I9" s="5">
        <v>5</v>
      </c>
      <c r="J9" s="5">
        <v>0</v>
      </c>
      <c r="K9" s="5">
        <v>9</v>
      </c>
      <c r="L9" s="5">
        <v>32</v>
      </c>
      <c r="M9" s="5">
        <v>21</v>
      </c>
      <c r="N9" s="5">
        <v>10</v>
      </c>
      <c r="O9" s="5">
        <v>0</v>
      </c>
      <c r="P9" s="5">
        <v>11</v>
      </c>
      <c r="Q9" s="5">
        <v>13</v>
      </c>
      <c r="R9" s="5">
        <v>29</v>
      </c>
      <c r="S9" s="5">
        <v>28</v>
      </c>
      <c r="T9" s="5">
        <v>14</v>
      </c>
      <c r="U9" s="5">
        <v>19</v>
      </c>
      <c r="V9" s="5">
        <v>10</v>
      </c>
      <c r="W9" s="5">
        <v>14</v>
      </c>
      <c r="X9" s="5">
        <v>32</v>
      </c>
      <c r="Y9" s="5">
        <v>16</v>
      </c>
      <c r="Z9" s="5">
        <v>17</v>
      </c>
      <c r="AA9" s="5">
        <v>2</v>
      </c>
    </row>
    <row r="10" spans="1:27">
      <c r="B10" s="5">
        <v>7</v>
      </c>
      <c r="C10" s="5">
        <v>18</v>
      </c>
      <c r="D10" s="5">
        <v>3</v>
      </c>
      <c r="E10" s="5">
        <v>0</v>
      </c>
      <c r="F10" s="5">
        <v>35</v>
      </c>
      <c r="G10" s="5">
        <v>14</v>
      </c>
      <c r="H10" s="5">
        <v>30</v>
      </c>
      <c r="I10" s="5">
        <v>14</v>
      </c>
      <c r="J10" s="5">
        <v>34</v>
      </c>
      <c r="K10" s="5">
        <v>19</v>
      </c>
      <c r="L10" s="5">
        <v>10</v>
      </c>
      <c r="M10" s="5">
        <v>4</v>
      </c>
      <c r="N10" s="5">
        <v>17</v>
      </c>
      <c r="O10" s="5">
        <v>6</v>
      </c>
      <c r="P10" s="5">
        <v>23</v>
      </c>
      <c r="Q10" s="5">
        <v>5</v>
      </c>
      <c r="R10" s="5">
        <v>22</v>
      </c>
      <c r="S10" s="5">
        <v>21</v>
      </c>
      <c r="T10" s="5">
        <v>29</v>
      </c>
      <c r="U10" s="5">
        <v>16</v>
      </c>
      <c r="V10" s="5">
        <v>10</v>
      </c>
      <c r="W10" s="5">
        <v>36</v>
      </c>
      <c r="X10" s="5">
        <v>4</v>
      </c>
      <c r="Y10" s="5">
        <v>27</v>
      </c>
      <c r="Z10" s="5">
        <v>14</v>
      </c>
      <c r="AA10" s="5">
        <v>16</v>
      </c>
    </row>
    <row r="11" spans="1:27">
      <c r="B11" s="5">
        <v>18</v>
      </c>
      <c r="C11" s="5">
        <v>12</v>
      </c>
      <c r="D11" s="5">
        <v>30</v>
      </c>
      <c r="E11" s="5">
        <v>1</v>
      </c>
      <c r="F11" s="5">
        <v>27</v>
      </c>
      <c r="G11" s="5">
        <v>14</v>
      </c>
      <c r="H11" s="5">
        <v>36</v>
      </c>
      <c r="I11" s="5">
        <v>19</v>
      </c>
      <c r="J11" s="5">
        <v>3</v>
      </c>
      <c r="K11" s="5">
        <v>9</v>
      </c>
      <c r="L11" s="5">
        <v>2</v>
      </c>
      <c r="M11" s="5">
        <v>0</v>
      </c>
      <c r="N11" s="5">
        <v>3</v>
      </c>
      <c r="O11" s="5">
        <v>14</v>
      </c>
      <c r="P11" s="5">
        <v>27</v>
      </c>
      <c r="Q11" s="5">
        <v>29</v>
      </c>
      <c r="R11" s="5">
        <v>15</v>
      </c>
      <c r="S11" s="5">
        <v>33</v>
      </c>
      <c r="T11" s="5">
        <v>30</v>
      </c>
      <c r="U11" s="5">
        <v>34</v>
      </c>
      <c r="V11" s="5">
        <v>14</v>
      </c>
      <c r="W11" s="5">
        <v>6</v>
      </c>
      <c r="X11" s="5">
        <v>19</v>
      </c>
      <c r="Y11" s="5">
        <v>23</v>
      </c>
      <c r="Z11" s="5">
        <v>22</v>
      </c>
      <c r="AA11" s="5">
        <v>9</v>
      </c>
    </row>
    <row r="12" spans="1:27">
      <c r="B12" s="5">
        <v>32</v>
      </c>
      <c r="C12" s="5">
        <v>34</v>
      </c>
      <c r="D12" s="5">
        <v>26</v>
      </c>
      <c r="E12" s="5">
        <v>23</v>
      </c>
      <c r="F12" s="5">
        <v>31</v>
      </c>
      <c r="G12" s="5">
        <v>18</v>
      </c>
      <c r="H12" s="5">
        <v>26</v>
      </c>
      <c r="I12" s="5">
        <v>1</v>
      </c>
      <c r="J12" s="5">
        <v>8</v>
      </c>
      <c r="K12" s="5">
        <v>3</v>
      </c>
      <c r="L12" s="5">
        <v>36</v>
      </c>
      <c r="M12" s="5">
        <v>34</v>
      </c>
      <c r="N12" s="5">
        <v>17</v>
      </c>
      <c r="O12" s="5">
        <v>32</v>
      </c>
      <c r="P12" s="5">
        <v>4</v>
      </c>
      <c r="Q12" s="5">
        <v>31</v>
      </c>
      <c r="R12" s="5">
        <v>23</v>
      </c>
      <c r="S12" s="5">
        <v>10</v>
      </c>
      <c r="T12" s="5">
        <v>33</v>
      </c>
      <c r="U12" s="5">
        <v>9</v>
      </c>
      <c r="V12" s="5">
        <v>7</v>
      </c>
      <c r="W12" s="5">
        <v>6</v>
      </c>
      <c r="X12" s="5">
        <v>31</v>
      </c>
      <c r="Y12" s="5">
        <v>25</v>
      </c>
      <c r="Z12" s="5">
        <v>10</v>
      </c>
      <c r="AA12" s="5">
        <v>21</v>
      </c>
    </row>
    <row r="13" spans="1:27">
      <c r="B13" s="5">
        <v>21</v>
      </c>
      <c r="C13" s="5">
        <v>10</v>
      </c>
      <c r="D13" s="5">
        <v>28</v>
      </c>
      <c r="E13" s="5">
        <v>33</v>
      </c>
      <c r="F13" s="5">
        <v>7</v>
      </c>
      <c r="G13" s="5">
        <v>12</v>
      </c>
      <c r="H13" s="5">
        <v>29</v>
      </c>
      <c r="I13" s="5">
        <v>1</v>
      </c>
      <c r="J13" s="5">
        <v>32</v>
      </c>
      <c r="K13" s="5">
        <v>5</v>
      </c>
      <c r="L13" s="5">
        <v>8</v>
      </c>
      <c r="M13" s="5">
        <v>8</v>
      </c>
      <c r="N13" s="5">
        <v>35</v>
      </c>
      <c r="O13" s="5">
        <v>14</v>
      </c>
      <c r="P13" s="5">
        <v>8</v>
      </c>
      <c r="Q13" s="5">
        <v>7</v>
      </c>
      <c r="R13" s="5">
        <v>35</v>
      </c>
      <c r="S13" s="5">
        <v>29</v>
      </c>
      <c r="T13" s="5">
        <v>5</v>
      </c>
      <c r="U13" s="5">
        <v>32</v>
      </c>
      <c r="V13" s="5">
        <v>23</v>
      </c>
      <c r="W13" s="5">
        <v>35</v>
      </c>
      <c r="X13" s="5">
        <v>30</v>
      </c>
      <c r="Y13" s="5">
        <v>28</v>
      </c>
      <c r="Z13" s="5">
        <v>17</v>
      </c>
      <c r="AA13" s="5">
        <v>0</v>
      </c>
    </row>
    <row r="14" spans="1:27">
      <c r="B14" s="5">
        <v>14</v>
      </c>
      <c r="C14" s="5">
        <v>20</v>
      </c>
      <c r="D14" s="5">
        <v>7</v>
      </c>
      <c r="E14" s="5">
        <v>14</v>
      </c>
      <c r="F14" s="5">
        <v>4</v>
      </c>
      <c r="G14" s="5">
        <v>11</v>
      </c>
      <c r="H14" s="5">
        <v>32</v>
      </c>
      <c r="I14" s="5">
        <v>34</v>
      </c>
      <c r="J14" s="5">
        <v>17</v>
      </c>
      <c r="K14" s="5">
        <v>14</v>
      </c>
      <c r="L14" s="5">
        <v>21</v>
      </c>
      <c r="M14" s="5">
        <v>16</v>
      </c>
      <c r="N14" s="5">
        <v>31</v>
      </c>
      <c r="O14" s="5">
        <v>14</v>
      </c>
      <c r="P14" s="5">
        <v>21</v>
      </c>
      <c r="Q14" s="5">
        <v>22</v>
      </c>
      <c r="R14" s="5">
        <v>29</v>
      </c>
      <c r="S14" s="5">
        <v>12</v>
      </c>
      <c r="T14" s="5">
        <v>20</v>
      </c>
      <c r="U14" s="5">
        <v>18</v>
      </c>
      <c r="V14" s="5">
        <v>14</v>
      </c>
      <c r="W14" s="5">
        <v>36</v>
      </c>
      <c r="X14" s="5">
        <v>21</v>
      </c>
      <c r="Y14" s="5">
        <v>25</v>
      </c>
      <c r="Z14" s="5">
        <v>15</v>
      </c>
      <c r="AA14" s="5">
        <v>22</v>
      </c>
    </row>
    <row r="15" spans="1:27">
      <c r="B15" s="5">
        <v>26</v>
      </c>
      <c r="C15" s="5">
        <v>17</v>
      </c>
      <c r="D15" s="5">
        <v>13</v>
      </c>
      <c r="E15" s="5">
        <v>36</v>
      </c>
      <c r="F15" s="5">
        <v>19</v>
      </c>
      <c r="G15" s="5">
        <v>26</v>
      </c>
      <c r="H15" s="5">
        <v>3</v>
      </c>
      <c r="I15" s="5">
        <v>15</v>
      </c>
      <c r="J15" s="5">
        <v>13</v>
      </c>
      <c r="K15" s="5">
        <v>17</v>
      </c>
      <c r="L15" s="5">
        <v>10</v>
      </c>
      <c r="M15" s="5">
        <v>19</v>
      </c>
      <c r="N15" s="5">
        <v>18</v>
      </c>
      <c r="O15" s="5">
        <v>22</v>
      </c>
      <c r="P15" s="5">
        <v>13</v>
      </c>
      <c r="Q15" s="5">
        <v>22</v>
      </c>
      <c r="R15" s="5">
        <v>16</v>
      </c>
      <c r="S15" s="5">
        <v>22</v>
      </c>
      <c r="T15" s="5">
        <v>11</v>
      </c>
      <c r="U15" s="5">
        <v>5</v>
      </c>
      <c r="V15" s="5">
        <v>8</v>
      </c>
      <c r="W15" s="5">
        <v>9</v>
      </c>
      <c r="X15" s="5">
        <v>15</v>
      </c>
      <c r="Y15" s="5">
        <v>6</v>
      </c>
      <c r="Z15" s="5">
        <v>4</v>
      </c>
      <c r="AA15" s="5">
        <v>36</v>
      </c>
    </row>
    <row r="16" spans="1:27">
      <c r="B16" s="5">
        <v>5</v>
      </c>
      <c r="C16" s="5">
        <v>6</v>
      </c>
      <c r="D16" s="5">
        <v>13</v>
      </c>
      <c r="E16" s="5">
        <v>23</v>
      </c>
      <c r="F16" s="5">
        <v>14</v>
      </c>
      <c r="G16" s="5">
        <v>1</v>
      </c>
      <c r="H16" s="5">
        <v>5</v>
      </c>
      <c r="I16" s="5">
        <v>8</v>
      </c>
      <c r="J16" s="5">
        <v>25</v>
      </c>
      <c r="K16" s="5">
        <v>3</v>
      </c>
      <c r="L16" s="5">
        <v>0</v>
      </c>
      <c r="M16" s="5">
        <v>1</v>
      </c>
      <c r="N16" s="5">
        <v>36</v>
      </c>
      <c r="O16" s="5">
        <v>32</v>
      </c>
      <c r="P16" s="5">
        <v>8</v>
      </c>
      <c r="Q16" s="5">
        <v>11</v>
      </c>
      <c r="R16" s="5">
        <v>29</v>
      </c>
      <c r="S16" s="5">
        <v>29</v>
      </c>
      <c r="T16" s="5">
        <v>12</v>
      </c>
      <c r="U16" s="5">
        <v>35</v>
      </c>
      <c r="V16" s="5">
        <v>12</v>
      </c>
      <c r="W16" s="5">
        <v>36</v>
      </c>
      <c r="X16" s="5">
        <v>23</v>
      </c>
      <c r="Y16" s="5">
        <v>5</v>
      </c>
      <c r="Z16" s="5">
        <v>29</v>
      </c>
      <c r="AA16" s="5">
        <v>5</v>
      </c>
    </row>
    <row r="17" spans="2:27">
      <c r="B17" s="5">
        <v>23</v>
      </c>
      <c r="C17" s="5">
        <v>33</v>
      </c>
      <c r="D17" s="5">
        <v>28</v>
      </c>
      <c r="E17" s="5">
        <v>27</v>
      </c>
      <c r="F17" s="5">
        <v>13</v>
      </c>
      <c r="G17" s="5">
        <v>12</v>
      </c>
      <c r="H17" s="5">
        <v>12</v>
      </c>
      <c r="I17" s="5">
        <v>14</v>
      </c>
      <c r="J17" s="5">
        <v>30</v>
      </c>
      <c r="K17" s="5">
        <v>33</v>
      </c>
      <c r="L17" s="5">
        <v>27</v>
      </c>
      <c r="M17" s="5">
        <v>5</v>
      </c>
      <c r="N17" s="5">
        <v>23</v>
      </c>
      <c r="O17" s="5">
        <v>5</v>
      </c>
      <c r="P17" s="5">
        <v>24</v>
      </c>
      <c r="Q17" s="5">
        <v>30</v>
      </c>
      <c r="R17" s="5">
        <v>11</v>
      </c>
      <c r="S17" s="5">
        <v>26</v>
      </c>
      <c r="T17" s="5">
        <v>14</v>
      </c>
      <c r="U17" s="5">
        <v>16</v>
      </c>
      <c r="V17" s="5">
        <v>7</v>
      </c>
      <c r="W17" s="5">
        <v>15</v>
      </c>
      <c r="X17" s="5">
        <v>4</v>
      </c>
      <c r="Y17" s="5">
        <v>30</v>
      </c>
      <c r="Z17" s="5">
        <v>6</v>
      </c>
      <c r="AA17" s="5">
        <v>27</v>
      </c>
    </row>
    <row r="18" spans="2:27">
      <c r="B18" s="5">
        <v>2</v>
      </c>
      <c r="C18" s="5">
        <v>7</v>
      </c>
      <c r="D18" s="5">
        <v>4</v>
      </c>
      <c r="E18" s="5">
        <v>25</v>
      </c>
      <c r="F18" s="5">
        <v>13</v>
      </c>
      <c r="G18" s="5">
        <v>10</v>
      </c>
      <c r="H18" s="5">
        <v>6</v>
      </c>
      <c r="I18" s="5">
        <v>17</v>
      </c>
      <c r="J18" s="5">
        <v>7</v>
      </c>
      <c r="K18" s="5">
        <v>35</v>
      </c>
      <c r="L18" s="5">
        <v>10</v>
      </c>
      <c r="M18" s="5">
        <v>17</v>
      </c>
      <c r="N18" s="5">
        <v>5</v>
      </c>
      <c r="O18" s="5">
        <v>19</v>
      </c>
      <c r="P18" s="5">
        <v>23</v>
      </c>
      <c r="Q18" s="5">
        <v>1</v>
      </c>
      <c r="R18" s="5">
        <v>9</v>
      </c>
      <c r="S18" s="5">
        <v>8</v>
      </c>
      <c r="T18" s="5">
        <v>4</v>
      </c>
      <c r="U18" s="5">
        <v>8</v>
      </c>
      <c r="V18" s="5">
        <v>32</v>
      </c>
      <c r="W18" s="5">
        <v>9</v>
      </c>
      <c r="X18" s="5">
        <v>34</v>
      </c>
      <c r="Y18" s="5">
        <v>1</v>
      </c>
      <c r="Z18" s="5">
        <v>17</v>
      </c>
      <c r="AA18" s="5">
        <v>25</v>
      </c>
    </row>
    <row r="19" spans="2:27">
      <c r="B19" s="5">
        <v>21</v>
      </c>
      <c r="C19" s="5">
        <v>29</v>
      </c>
      <c r="D19" s="5">
        <v>1</v>
      </c>
      <c r="E19" s="5">
        <v>26</v>
      </c>
      <c r="F19" s="5">
        <v>35</v>
      </c>
      <c r="G19" s="5">
        <v>10</v>
      </c>
      <c r="H19" s="5">
        <v>8</v>
      </c>
      <c r="I19" s="5">
        <v>19</v>
      </c>
      <c r="J19" s="5">
        <v>9</v>
      </c>
      <c r="K19" s="5">
        <v>3</v>
      </c>
      <c r="L19" s="5">
        <v>27</v>
      </c>
      <c r="M19" s="5">
        <v>28</v>
      </c>
      <c r="N19" s="5">
        <v>7</v>
      </c>
      <c r="O19" s="5">
        <v>18</v>
      </c>
      <c r="P19" s="5">
        <v>7</v>
      </c>
      <c r="Q19" s="5">
        <v>21</v>
      </c>
      <c r="R19" s="5">
        <v>5</v>
      </c>
      <c r="S19" s="5">
        <v>11</v>
      </c>
      <c r="T19" s="5">
        <v>27</v>
      </c>
      <c r="U19" s="5">
        <v>0</v>
      </c>
      <c r="V19" s="5">
        <v>22</v>
      </c>
      <c r="W19" s="5">
        <v>35</v>
      </c>
      <c r="X19" s="5">
        <v>7</v>
      </c>
      <c r="Y19" s="5">
        <v>8</v>
      </c>
      <c r="Z19" s="5">
        <v>19</v>
      </c>
      <c r="AA19" s="5">
        <v>21</v>
      </c>
    </row>
    <row r="20" spans="2:27">
      <c r="B20" s="5">
        <v>22</v>
      </c>
      <c r="C20" s="5">
        <v>11</v>
      </c>
      <c r="D20" s="5">
        <v>17</v>
      </c>
      <c r="E20" s="5">
        <v>31</v>
      </c>
      <c r="F20" s="5">
        <v>0</v>
      </c>
      <c r="G20" s="5">
        <v>26</v>
      </c>
      <c r="H20" s="5">
        <v>13</v>
      </c>
      <c r="I20" s="5">
        <v>31</v>
      </c>
      <c r="J20" s="5">
        <v>27</v>
      </c>
      <c r="K20" s="5">
        <v>34</v>
      </c>
      <c r="L20" s="5">
        <v>12</v>
      </c>
      <c r="M20" s="5">
        <v>2</v>
      </c>
      <c r="N20" s="5">
        <v>9</v>
      </c>
      <c r="O20" s="5">
        <v>21</v>
      </c>
      <c r="P20" s="5">
        <v>12</v>
      </c>
      <c r="Q20" s="5">
        <v>4</v>
      </c>
      <c r="R20" s="5">
        <v>31</v>
      </c>
      <c r="S20" s="5">
        <v>5</v>
      </c>
      <c r="T20" s="5">
        <v>35</v>
      </c>
      <c r="U20" s="5">
        <v>0</v>
      </c>
      <c r="V20" s="5">
        <v>11</v>
      </c>
      <c r="W20" s="5">
        <v>19</v>
      </c>
      <c r="X20" s="5">
        <v>29</v>
      </c>
      <c r="Y20" s="5">
        <v>30</v>
      </c>
      <c r="Z20" s="5">
        <v>1</v>
      </c>
      <c r="AA20" s="5">
        <v>22</v>
      </c>
    </row>
    <row r="21" spans="2:27">
      <c r="B21" s="5">
        <v>31</v>
      </c>
      <c r="C21" s="5">
        <v>25</v>
      </c>
      <c r="D21" s="5">
        <v>24</v>
      </c>
      <c r="E21" s="5">
        <v>31</v>
      </c>
      <c r="F21" s="5">
        <v>6</v>
      </c>
      <c r="G21" s="5">
        <v>14</v>
      </c>
      <c r="H21" s="5">
        <v>34</v>
      </c>
      <c r="I21" s="5">
        <v>7</v>
      </c>
      <c r="J21" s="5">
        <v>12</v>
      </c>
      <c r="K21" s="5">
        <v>36</v>
      </c>
      <c r="M21" s="5">
        <v>5</v>
      </c>
      <c r="N21" s="5">
        <v>7</v>
      </c>
      <c r="O21" s="5">
        <v>16</v>
      </c>
      <c r="P21" s="5">
        <v>18</v>
      </c>
      <c r="Q21" s="5">
        <v>20</v>
      </c>
      <c r="R21" s="5">
        <v>2</v>
      </c>
      <c r="S21" s="5">
        <v>20</v>
      </c>
      <c r="T21" s="5">
        <v>14</v>
      </c>
      <c r="U21" s="5">
        <v>30</v>
      </c>
      <c r="V21" s="5">
        <v>6</v>
      </c>
      <c r="W21" s="5">
        <v>12</v>
      </c>
      <c r="X21" s="5">
        <v>31</v>
      </c>
      <c r="Y21" s="5">
        <v>18</v>
      </c>
      <c r="Z21" s="5">
        <v>10</v>
      </c>
      <c r="AA21" s="5">
        <v>36</v>
      </c>
    </row>
    <row r="22" spans="2:27">
      <c r="B22" s="5">
        <v>36</v>
      </c>
      <c r="C22" s="5">
        <v>16</v>
      </c>
      <c r="D22" s="5">
        <v>26</v>
      </c>
      <c r="E22" s="5">
        <v>34</v>
      </c>
      <c r="F22" s="5">
        <v>23</v>
      </c>
      <c r="G22" s="5">
        <v>22</v>
      </c>
      <c r="H22" s="5">
        <v>6</v>
      </c>
      <c r="I22" s="5">
        <v>36</v>
      </c>
      <c r="J22" s="5">
        <v>8</v>
      </c>
      <c r="K22" s="5">
        <v>3</v>
      </c>
      <c r="M22" s="5">
        <v>32</v>
      </c>
      <c r="N22" s="5">
        <v>19</v>
      </c>
      <c r="O22" s="5">
        <v>18</v>
      </c>
      <c r="P22" s="5">
        <v>3</v>
      </c>
      <c r="Q22" s="5">
        <v>28</v>
      </c>
      <c r="R22" s="5">
        <v>19</v>
      </c>
      <c r="S22" s="5">
        <v>36</v>
      </c>
      <c r="T22" s="5">
        <v>32</v>
      </c>
      <c r="U22" s="5">
        <v>34</v>
      </c>
      <c r="V22" s="5">
        <v>22</v>
      </c>
      <c r="W22" s="5">
        <v>18</v>
      </c>
      <c r="X22" s="5">
        <v>10</v>
      </c>
      <c r="Y22" s="5">
        <v>30</v>
      </c>
      <c r="Z22" s="5">
        <v>35</v>
      </c>
      <c r="AA22" s="5">
        <v>33</v>
      </c>
    </row>
    <row r="23" spans="2:27">
      <c r="B23" s="5">
        <v>30</v>
      </c>
      <c r="C23" s="5">
        <v>26</v>
      </c>
      <c r="D23" s="5">
        <v>3</v>
      </c>
      <c r="E23" s="5">
        <v>29</v>
      </c>
      <c r="F23" s="5">
        <v>28</v>
      </c>
      <c r="G23" s="5">
        <v>8</v>
      </c>
      <c r="H23" s="5">
        <v>14</v>
      </c>
      <c r="I23" s="5">
        <v>36</v>
      </c>
      <c r="J23" s="5">
        <v>26</v>
      </c>
      <c r="K23" s="5">
        <v>10</v>
      </c>
      <c r="M23" s="5">
        <v>29</v>
      </c>
      <c r="N23" s="5">
        <v>7</v>
      </c>
      <c r="O23" s="5">
        <v>22</v>
      </c>
      <c r="P23" s="5">
        <v>11</v>
      </c>
      <c r="Q23" s="5">
        <v>9</v>
      </c>
      <c r="R23" s="5">
        <v>14</v>
      </c>
      <c r="S23" s="5">
        <v>12</v>
      </c>
      <c r="T23" s="5">
        <v>9</v>
      </c>
      <c r="U23" s="5">
        <v>24</v>
      </c>
      <c r="V23" s="5">
        <v>33</v>
      </c>
      <c r="W23" s="5">
        <v>3</v>
      </c>
      <c r="X23" s="5">
        <v>29</v>
      </c>
      <c r="Y23" s="5">
        <v>22</v>
      </c>
      <c r="Z23" s="5">
        <v>15</v>
      </c>
      <c r="AA23" s="5">
        <v>31</v>
      </c>
    </row>
    <row r="24" spans="2:27">
      <c r="B24" s="5">
        <v>6</v>
      </c>
      <c r="C24" s="5">
        <v>10</v>
      </c>
      <c r="D24" s="5">
        <v>24</v>
      </c>
      <c r="E24" s="5">
        <v>16</v>
      </c>
      <c r="F24" s="5">
        <v>25</v>
      </c>
      <c r="G24" s="5">
        <v>30</v>
      </c>
      <c r="H24" s="5">
        <v>32</v>
      </c>
      <c r="I24" s="5">
        <v>18</v>
      </c>
      <c r="J24" s="5">
        <v>24</v>
      </c>
      <c r="K24" s="5">
        <v>18</v>
      </c>
      <c r="M24" s="5">
        <v>8</v>
      </c>
      <c r="N24" s="5">
        <v>33</v>
      </c>
      <c r="O24" s="5">
        <v>14</v>
      </c>
      <c r="P24" s="5">
        <v>3</v>
      </c>
      <c r="Q24" s="5">
        <v>26</v>
      </c>
      <c r="R24" s="5">
        <v>6</v>
      </c>
      <c r="S24" s="5">
        <v>21</v>
      </c>
      <c r="T24" s="5">
        <v>1</v>
      </c>
      <c r="U24" s="5">
        <v>4</v>
      </c>
      <c r="V24" s="5">
        <v>13</v>
      </c>
      <c r="W24" s="5">
        <v>13</v>
      </c>
      <c r="X24" s="5">
        <v>15</v>
      </c>
      <c r="Y24" s="5">
        <v>14</v>
      </c>
      <c r="AA24" s="5">
        <v>27</v>
      </c>
    </row>
    <row r="25" spans="2:27">
      <c r="B25" s="5">
        <v>10</v>
      </c>
      <c r="C25" s="5">
        <v>10</v>
      </c>
      <c r="D25" s="5">
        <v>25</v>
      </c>
      <c r="E25" s="5">
        <v>19</v>
      </c>
      <c r="F25" s="5">
        <v>1</v>
      </c>
      <c r="G25" s="5">
        <v>26</v>
      </c>
      <c r="H25" s="5">
        <v>2</v>
      </c>
      <c r="I25" s="5">
        <v>30</v>
      </c>
      <c r="J25" s="5">
        <v>21</v>
      </c>
      <c r="K25" s="5">
        <v>23</v>
      </c>
      <c r="M25" s="5">
        <v>20</v>
      </c>
      <c r="N25" s="5">
        <v>11</v>
      </c>
      <c r="O25" s="5">
        <v>11</v>
      </c>
      <c r="P25" s="5">
        <v>33</v>
      </c>
      <c r="Q25" s="5">
        <v>33</v>
      </c>
      <c r="R25" s="5">
        <v>20</v>
      </c>
      <c r="S25" s="5">
        <v>31</v>
      </c>
      <c r="T25" s="5">
        <v>28</v>
      </c>
      <c r="U25" s="5">
        <v>10</v>
      </c>
      <c r="V25" s="5">
        <v>33</v>
      </c>
      <c r="W25" s="5">
        <v>22</v>
      </c>
      <c r="X25" s="5">
        <v>36</v>
      </c>
      <c r="Y25" s="5">
        <v>30</v>
      </c>
      <c r="AA25" s="5">
        <v>25</v>
      </c>
    </row>
    <row r="26" spans="2:27">
      <c r="B26" s="5">
        <v>7</v>
      </c>
      <c r="C26" s="5">
        <v>10</v>
      </c>
      <c r="D26" s="5">
        <v>23</v>
      </c>
      <c r="E26" s="5">
        <v>19</v>
      </c>
      <c r="F26" s="5">
        <v>3</v>
      </c>
      <c r="G26" s="5">
        <v>23</v>
      </c>
      <c r="H26" s="5">
        <v>35</v>
      </c>
      <c r="I26" s="5">
        <v>28</v>
      </c>
      <c r="J26" s="5">
        <v>11</v>
      </c>
      <c r="K26" s="5">
        <v>10</v>
      </c>
      <c r="M26" s="5">
        <v>31</v>
      </c>
      <c r="N26" s="5">
        <v>21</v>
      </c>
      <c r="O26" s="5">
        <v>11</v>
      </c>
      <c r="P26" s="5">
        <v>34</v>
      </c>
      <c r="Q26" s="5">
        <v>7</v>
      </c>
      <c r="R26" s="5">
        <v>20</v>
      </c>
      <c r="S26" s="5">
        <v>27</v>
      </c>
      <c r="T26" s="5">
        <v>25</v>
      </c>
      <c r="U26" s="5">
        <v>33</v>
      </c>
      <c r="V26" s="5">
        <v>17</v>
      </c>
      <c r="W26" s="5">
        <v>1</v>
      </c>
      <c r="X26" s="5">
        <v>5</v>
      </c>
      <c r="Y26" s="5">
        <v>15</v>
      </c>
      <c r="AA26" s="5">
        <v>32</v>
      </c>
    </row>
    <row r="27" spans="2:27">
      <c r="B27" s="5">
        <v>32</v>
      </c>
      <c r="C27" s="5">
        <v>35</v>
      </c>
      <c r="D27" s="5">
        <v>16</v>
      </c>
      <c r="E27" s="5">
        <v>24</v>
      </c>
      <c r="F27" s="5">
        <v>27</v>
      </c>
      <c r="G27" s="5">
        <v>21</v>
      </c>
      <c r="H27" s="5">
        <v>24</v>
      </c>
      <c r="I27" s="5">
        <v>15</v>
      </c>
      <c r="J27" s="5">
        <v>8</v>
      </c>
      <c r="K27" s="5">
        <v>35</v>
      </c>
      <c r="M27" s="5">
        <v>17</v>
      </c>
      <c r="N27" s="5">
        <v>12</v>
      </c>
      <c r="O27" s="5">
        <v>27</v>
      </c>
      <c r="P27" s="5">
        <v>26</v>
      </c>
      <c r="Q27" s="5">
        <v>19</v>
      </c>
      <c r="R27" s="5">
        <v>19</v>
      </c>
      <c r="S27" s="5">
        <v>9</v>
      </c>
      <c r="T27" s="5">
        <v>0</v>
      </c>
      <c r="U27" s="5">
        <v>17</v>
      </c>
      <c r="V27" s="5">
        <v>6</v>
      </c>
      <c r="W27" s="5">
        <v>28</v>
      </c>
      <c r="X27" s="5">
        <v>1</v>
      </c>
      <c r="Y27" s="5">
        <v>36</v>
      </c>
      <c r="AA27" s="5">
        <v>30</v>
      </c>
    </row>
    <row r="28" spans="2:27">
      <c r="B28" s="5">
        <v>30</v>
      </c>
      <c r="C28" s="5">
        <v>2</v>
      </c>
      <c r="D28" s="5">
        <v>15</v>
      </c>
      <c r="E28" s="5">
        <v>3</v>
      </c>
      <c r="F28" s="5">
        <v>15</v>
      </c>
      <c r="G28" s="5">
        <v>20</v>
      </c>
      <c r="H28" s="5">
        <v>0</v>
      </c>
      <c r="I28" s="5">
        <v>8</v>
      </c>
      <c r="J28" s="5">
        <v>9</v>
      </c>
      <c r="K28" s="5">
        <v>20</v>
      </c>
      <c r="N28" s="5">
        <v>30</v>
      </c>
      <c r="O28" s="5">
        <v>12</v>
      </c>
      <c r="P28" s="5">
        <v>8</v>
      </c>
      <c r="Q28" s="5">
        <v>11</v>
      </c>
      <c r="R28" s="5">
        <v>22</v>
      </c>
      <c r="S28" s="5">
        <v>0</v>
      </c>
      <c r="T28" s="5">
        <v>11</v>
      </c>
      <c r="U28" s="5">
        <v>3</v>
      </c>
      <c r="V28" s="5">
        <v>5</v>
      </c>
      <c r="W28" s="5">
        <v>26</v>
      </c>
      <c r="X28" s="5">
        <v>1</v>
      </c>
      <c r="Y28" s="5">
        <v>27</v>
      </c>
      <c r="AA28" s="5">
        <v>34</v>
      </c>
    </row>
    <row r="29" spans="2:27">
      <c r="B29" s="5">
        <v>24</v>
      </c>
      <c r="C29" s="5">
        <v>23</v>
      </c>
      <c r="D29" s="5">
        <v>26</v>
      </c>
      <c r="E29" s="5">
        <v>5</v>
      </c>
      <c r="F29" s="5">
        <v>3</v>
      </c>
      <c r="H29" s="5">
        <v>5</v>
      </c>
      <c r="K29" s="5">
        <v>30</v>
      </c>
      <c r="O29" s="5">
        <v>3</v>
      </c>
      <c r="P29" s="5">
        <v>3</v>
      </c>
      <c r="Q29" s="5">
        <v>36</v>
      </c>
      <c r="R29" s="5">
        <v>10</v>
      </c>
      <c r="S29" s="5">
        <v>17</v>
      </c>
      <c r="T29" s="5">
        <v>9</v>
      </c>
      <c r="U29" s="5">
        <v>6</v>
      </c>
      <c r="V29" s="5">
        <v>7</v>
      </c>
      <c r="W29" s="5">
        <v>27</v>
      </c>
      <c r="X29" s="5">
        <v>10</v>
      </c>
      <c r="Y29" s="5">
        <v>31</v>
      </c>
      <c r="AA29" s="5">
        <v>14</v>
      </c>
    </row>
    <row r="30" spans="2:27">
      <c r="E30" s="5">
        <v>15</v>
      </c>
      <c r="H30" s="5">
        <v>4</v>
      </c>
      <c r="K30" s="5">
        <v>14</v>
      </c>
      <c r="P30" s="5">
        <v>34</v>
      </c>
      <c r="Q30" s="5">
        <v>30</v>
      </c>
      <c r="S30" s="5">
        <v>25</v>
      </c>
      <c r="T30" s="5">
        <v>34</v>
      </c>
      <c r="U30" s="5">
        <v>23</v>
      </c>
      <c r="W30" s="5">
        <v>30</v>
      </c>
      <c r="X30" s="5">
        <v>36</v>
      </c>
      <c r="Y30" s="5">
        <v>27</v>
      </c>
      <c r="AA30" s="5">
        <v>8</v>
      </c>
    </row>
    <row r="31" spans="2:27">
      <c r="P31" s="5">
        <v>27</v>
      </c>
      <c r="S31" s="5">
        <v>21</v>
      </c>
      <c r="U31" s="5">
        <v>31</v>
      </c>
      <c r="W31" s="5">
        <v>20</v>
      </c>
      <c r="X31" s="5">
        <v>23</v>
      </c>
      <c r="Y31" s="5">
        <v>8</v>
      </c>
    </row>
    <row r="32" spans="2:27">
      <c r="S32" s="5">
        <v>27</v>
      </c>
      <c r="X32" s="5">
        <v>4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:AD36"/>
  <sheetViews>
    <sheetView workbookViewId="0"/>
  </sheetViews>
  <sheetFormatPr baseColWidth="10" defaultRowHeight="15"/>
  <cols>
    <col min="2" max="30" width="4" customWidth="1"/>
  </cols>
  <sheetData>
    <row r="1" spans="1:30" ht="15.75" thickBot="1">
      <c r="A1" s="4" t="s">
        <v>3458</v>
      </c>
      <c r="B1" s="5">
        <v>18</v>
      </c>
      <c r="C1" s="5">
        <v>12</v>
      </c>
      <c r="D1" s="5">
        <v>16</v>
      </c>
      <c r="E1" s="5">
        <v>17</v>
      </c>
      <c r="F1" s="5">
        <v>30</v>
      </c>
      <c r="G1" s="5">
        <v>17</v>
      </c>
      <c r="H1" s="5">
        <v>34</v>
      </c>
      <c r="I1" s="5">
        <v>18</v>
      </c>
      <c r="J1" s="5">
        <v>12</v>
      </c>
      <c r="K1" s="5">
        <v>21</v>
      </c>
      <c r="L1" s="5">
        <v>16</v>
      </c>
      <c r="M1" s="5">
        <v>21</v>
      </c>
      <c r="N1" s="5">
        <v>1</v>
      </c>
      <c r="O1" s="5">
        <v>2</v>
      </c>
      <c r="P1" s="5">
        <v>26</v>
      </c>
      <c r="Q1" s="5">
        <v>26</v>
      </c>
      <c r="R1" s="5">
        <v>35</v>
      </c>
      <c r="S1" s="5">
        <v>13</v>
      </c>
      <c r="T1" s="5">
        <v>3</v>
      </c>
      <c r="U1" s="5">
        <v>35</v>
      </c>
      <c r="V1" s="5">
        <v>14</v>
      </c>
      <c r="W1" s="5">
        <v>14</v>
      </c>
      <c r="X1" s="5">
        <v>20</v>
      </c>
      <c r="Y1" s="5">
        <v>26</v>
      </c>
      <c r="Z1" s="5">
        <v>18</v>
      </c>
      <c r="AA1" s="5">
        <v>5</v>
      </c>
      <c r="AB1" s="5">
        <v>3</v>
      </c>
      <c r="AC1" s="5">
        <v>16</v>
      </c>
      <c r="AD1" s="5">
        <v>27</v>
      </c>
    </row>
    <row r="2" spans="1:30">
      <c r="B2" s="5">
        <v>27</v>
      </c>
      <c r="C2" s="5">
        <v>25</v>
      </c>
      <c r="D2" s="5">
        <v>14</v>
      </c>
      <c r="E2" s="5">
        <v>26</v>
      </c>
      <c r="F2" s="5">
        <v>12</v>
      </c>
      <c r="G2" s="5">
        <v>6</v>
      </c>
      <c r="H2" s="5">
        <v>25</v>
      </c>
      <c r="I2" s="5">
        <v>8</v>
      </c>
      <c r="J2" s="5">
        <v>22</v>
      </c>
      <c r="K2" s="5">
        <v>22</v>
      </c>
      <c r="L2" s="5">
        <v>32</v>
      </c>
      <c r="M2" s="5">
        <v>12</v>
      </c>
      <c r="N2" s="5">
        <v>10</v>
      </c>
      <c r="O2" s="5">
        <v>14</v>
      </c>
      <c r="P2" s="5">
        <v>16</v>
      </c>
      <c r="Q2" s="5">
        <v>17</v>
      </c>
      <c r="R2" s="5">
        <v>26</v>
      </c>
      <c r="S2" s="5">
        <v>28</v>
      </c>
      <c r="T2" s="5">
        <v>25</v>
      </c>
      <c r="U2" s="5">
        <v>7</v>
      </c>
      <c r="V2" s="5">
        <v>32</v>
      </c>
      <c r="W2" s="5">
        <v>10</v>
      </c>
      <c r="X2" s="5">
        <v>1</v>
      </c>
      <c r="Y2" s="5">
        <v>7</v>
      </c>
      <c r="Z2" s="5">
        <v>9</v>
      </c>
      <c r="AA2" s="5">
        <v>11</v>
      </c>
      <c r="AB2" s="5">
        <v>4</v>
      </c>
      <c r="AC2" s="5">
        <v>2</v>
      </c>
      <c r="AD2" s="5">
        <v>2</v>
      </c>
    </row>
    <row r="3" spans="1:30">
      <c r="B3" s="5">
        <v>22</v>
      </c>
      <c r="C3" s="5">
        <v>34</v>
      </c>
      <c r="D3" s="5">
        <v>22</v>
      </c>
      <c r="E3" s="5">
        <v>23</v>
      </c>
      <c r="F3" s="5">
        <v>8</v>
      </c>
      <c r="G3" s="5">
        <v>34</v>
      </c>
      <c r="H3" s="5">
        <v>16</v>
      </c>
      <c r="I3" s="5">
        <v>35</v>
      </c>
      <c r="J3" s="5">
        <v>27</v>
      </c>
      <c r="K3" s="5">
        <v>2</v>
      </c>
      <c r="L3" s="5">
        <v>26</v>
      </c>
      <c r="M3" s="5">
        <v>19</v>
      </c>
      <c r="N3" s="5">
        <v>14</v>
      </c>
      <c r="O3" s="5">
        <v>0</v>
      </c>
      <c r="P3" s="5">
        <v>29</v>
      </c>
      <c r="Q3" s="5">
        <v>2</v>
      </c>
      <c r="R3" s="5">
        <v>24</v>
      </c>
      <c r="S3" s="5">
        <v>11</v>
      </c>
      <c r="T3" s="5">
        <v>33</v>
      </c>
      <c r="U3" s="5">
        <v>24</v>
      </c>
      <c r="V3" s="5">
        <v>32</v>
      </c>
      <c r="W3" s="5">
        <v>21</v>
      </c>
      <c r="X3" s="5">
        <v>10</v>
      </c>
      <c r="Y3" s="5">
        <v>34</v>
      </c>
      <c r="Z3" s="5">
        <v>29</v>
      </c>
      <c r="AA3" s="5">
        <v>32</v>
      </c>
      <c r="AB3" s="5">
        <v>34</v>
      </c>
      <c r="AC3" s="5">
        <v>30</v>
      </c>
      <c r="AD3" s="5">
        <v>17</v>
      </c>
    </row>
    <row r="4" spans="1:30">
      <c r="B4" s="5">
        <v>0</v>
      </c>
      <c r="C4" s="5">
        <v>24</v>
      </c>
      <c r="D4" s="5">
        <v>20</v>
      </c>
      <c r="E4" s="5">
        <v>12</v>
      </c>
      <c r="F4" s="5">
        <v>12</v>
      </c>
      <c r="G4" s="5">
        <v>12</v>
      </c>
      <c r="H4" s="5">
        <v>2</v>
      </c>
      <c r="I4" s="5">
        <v>25</v>
      </c>
      <c r="J4" s="5">
        <v>8</v>
      </c>
      <c r="K4" s="5">
        <v>31</v>
      </c>
      <c r="L4" s="5">
        <v>2</v>
      </c>
      <c r="M4" s="5">
        <v>0</v>
      </c>
      <c r="N4" s="5">
        <v>3</v>
      </c>
      <c r="O4" s="5">
        <v>7</v>
      </c>
      <c r="P4" s="5">
        <v>14</v>
      </c>
      <c r="Q4" s="5">
        <v>36</v>
      </c>
      <c r="R4" s="5">
        <v>1</v>
      </c>
      <c r="S4" s="5">
        <v>0</v>
      </c>
      <c r="T4" s="5">
        <v>8</v>
      </c>
      <c r="U4" s="5">
        <v>23</v>
      </c>
      <c r="V4" s="5">
        <v>20</v>
      </c>
      <c r="W4" s="5">
        <v>25</v>
      </c>
      <c r="X4" s="5">
        <v>26</v>
      </c>
      <c r="Y4" s="5">
        <v>33</v>
      </c>
      <c r="Z4" s="5">
        <v>20</v>
      </c>
      <c r="AA4" s="5">
        <v>36</v>
      </c>
      <c r="AB4" s="5">
        <v>12</v>
      </c>
      <c r="AC4" s="5">
        <v>35</v>
      </c>
      <c r="AD4" s="5">
        <v>14</v>
      </c>
    </row>
    <row r="5" spans="1:30">
      <c r="B5" s="5">
        <v>16</v>
      </c>
      <c r="C5" s="5">
        <v>29</v>
      </c>
      <c r="D5" s="5">
        <v>23</v>
      </c>
      <c r="E5" s="5">
        <v>28</v>
      </c>
      <c r="F5" s="5">
        <v>21</v>
      </c>
      <c r="G5" s="5">
        <v>36</v>
      </c>
      <c r="H5" s="5">
        <v>34</v>
      </c>
      <c r="I5" s="5">
        <v>31</v>
      </c>
      <c r="J5" s="5">
        <v>2</v>
      </c>
      <c r="K5" s="5">
        <v>28</v>
      </c>
      <c r="L5" s="5">
        <v>36</v>
      </c>
      <c r="M5" s="5">
        <v>24</v>
      </c>
      <c r="N5" s="5">
        <v>8</v>
      </c>
      <c r="O5" s="5">
        <v>6</v>
      </c>
      <c r="P5" s="5">
        <v>25</v>
      </c>
      <c r="Q5" s="5">
        <v>14</v>
      </c>
      <c r="R5" s="5">
        <v>33</v>
      </c>
      <c r="S5" s="5">
        <v>29</v>
      </c>
      <c r="T5" s="5">
        <v>4</v>
      </c>
      <c r="U5" s="5">
        <v>4</v>
      </c>
      <c r="V5" s="5">
        <v>1</v>
      </c>
      <c r="W5" s="5">
        <v>6</v>
      </c>
      <c r="X5" s="5">
        <v>12</v>
      </c>
      <c r="Y5" s="5">
        <v>25</v>
      </c>
      <c r="Z5" s="5">
        <v>8</v>
      </c>
      <c r="AA5" s="5">
        <v>14</v>
      </c>
      <c r="AB5" s="5">
        <v>5</v>
      </c>
      <c r="AC5" s="5">
        <v>10</v>
      </c>
      <c r="AD5" s="5">
        <v>32</v>
      </c>
    </row>
    <row r="6" spans="1:30">
      <c r="B6" s="5">
        <v>2</v>
      </c>
      <c r="C6" s="5">
        <v>20</v>
      </c>
      <c r="D6" s="5">
        <v>21</v>
      </c>
      <c r="E6" s="5">
        <v>27</v>
      </c>
      <c r="F6" s="5">
        <v>9</v>
      </c>
      <c r="G6" s="5">
        <v>34</v>
      </c>
      <c r="H6" s="5">
        <v>13</v>
      </c>
      <c r="I6" s="5">
        <v>27</v>
      </c>
      <c r="J6" s="5">
        <v>0</v>
      </c>
      <c r="K6" s="5">
        <v>29</v>
      </c>
      <c r="L6" s="5">
        <v>8</v>
      </c>
      <c r="M6" s="5">
        <v>28</v>
      </c>
      <c r="N6" s="5">
        <v>15</v>
      </c>
      <c r="O6" s="5">
        <v>26</v>
      </c>
      <c r="P6" s="5">
        <v>1</v>
      </c>
      <c r="Q6" s="5">
        <v>8</v>
      </c>
      <c r="R6" s="5">
        <v>5</v>
      </c>
      <c r="S6" s="5">
        <v>34</v>
      </c>
      <c r="T6" s="5">
        <v>18</v>
      </c>
      <c r="U6" s="5">
        <v>5</v>
      </c>
      <c r="V6" s="5">
        <v>16</v>
      </c>
      <c r="W6" s="5">
        <v>12</v>
      </c>
      <c r="X6" s="5">
        <v>21</v>
      </c>
      <c r="Y6" s="5">
        <v>18</v>
      </c>
      <c r="Z6" s="5">
        <v>5</v>
      </c>
      <c r="AA6" s="5">
        <v>6</v>
      </c>
      <c r="AB6" s="5">
        <v>7</v>
      </c>
      <c r="AD6" s="5">
        <v>3</v>
      </c>
    </row>
    <row r="7" spans="1:30">
      <c r="B7" s="5">
        <v>29</v>
      </c>
      <c r="C7" s="5">
        <v>29</v>
      </c>
      <c r="D7" s="5">
        <v>5</v>
      </c>
      <c r="E7" s="5">
        <v>11</v>
      </c>
      <c r="F7" s="5">
        <v>18</v>
      </c>
      <c r="G7" s="5">
        <v>35</v>
      </c>
      <c r="H7" s="5">
        <v>29</v>
      </c>
      <c r="I7" s="5">
        <v>21</v>
      </c>
      <c r="J7" s="5">
        <v>14</v>
      </c>
      <c r="K7" s="5">
        <v>26</v>
      </c>
      <c r="L7" s="5">
        <v>24</v>
      </c>
      <c r="M7" s="5">
        <v>16</v>
      </c>
      <c r="N7" s="5">
        <v>32</v>
      </c>
      <c r="O7" s="5">
        <v>7</v>
      </c>
      <c r="P7" s="5">
        <v>25</v>
      </c>
      <c r="Q7" s="5">
        <v>13</v>
      </c>
      <c r="R7" s="5">
        <v>4</v>
      </c>
      <c r="S7" s="5">
        <v>28</v>
      </c>
      <c r="T7" s="5">
        <v>15</v>
      </c>
      <c r="U7" s="5">
        <v>30</v>
      </c>
      <c r="V7" s="5">
        <v>18</v>
      </c>
      <c r="W7" s="5">
        <v>29</v>
      </c>
      <c r="X7" s="5">
        <v>30</v>
      </c>
      <c r="Y7" s="5">
        <v>35</v>
      </c>
      <c r="Z7" s="5">
        <v>18</v>
      </c>
      <c r="AA7" s="5">
        <v>22</v>
      </c>
      <c r="AB7" s="5">
        <v>4</v>
      </c>
      <c r="AD7" s="5">
        <v>10</v>
      </c>
    </row>
    <row r="8" spans="1:30">
      <c r="B8" s="5">
        <v>14</v>
      </c>
      <c r="C8" s="5">
        <v>13</v>
      </c>
      <c r="D8" s="5">
        <v>4</v>
      </c>
      <c r="E8" s="5">
        <v>15</v>
      </c>
      <c r="F8" s="5">
        <v>26</v>
      </c>
      <c r="G8" s="5">
        <v>18</v>
      </c>
      <c r="H8" s="5">
        <v>34</v>
      </c>
      <c r="I8" s="5">
        <v>36</v>
      </c>
      <c r="J8" s="5">
        <v>7</v>
      </c>
      <c r="K8" s="5">
        <v>5</v>
      </c>
      <c r="L8" s="5">
        <v>3</v>
      </c>
      <c r="M8" s="5">
        <v>33</v>
      </c>
      <c r="N8" s="5">
        <v>16</v>
      </c>
      <c r="O8" s="5">
        <v>27</v>
      </c>
      <c r="P8" s="5">
        <v>2</v>
      </c>
      <c r="Q8" s="5">
        <v>15</v>
      </c>
      <c r="R8" s="5">
        <v>21</v>
      </c>
      <c r="S8" s="5">
        <v>5</v>
      </c>
      <c r="T8" s="5">
        <v>25</v>
      </c>
      <c r="U8" s="5">
        <v>1</v>
      </c>
      <c r="V8" s="5">
        <v>19</v>
      </c>
      <c r="W8" s="5">
        <v>14</v>
      </c>
      <c r="X8" s="5">
        <v>15</v>
      </c>
      <c r="Y8" s="5">
        <v>28</v>
      </c>
      <c r="Z8" s="5">
        <v>7</v>
      </c>
      <c r="AA8" s="5">
        <v>24</v>
      </c>
      <c r="AB8" s="5">
        <v>5</v>
      </c>
      <c r="AD8" s="5">
        <v>16</v>
      </c>
    </row>
    <row r="9" spans="1:30">
      <c r="B9" s="5">
        <v>36</v>
      </c>
      <c r="C9" s="5">
        <v>2</v>
      </c>
      <c r="D9" s="5">
        <v>20</v>
      </c>
      <c r="E9" s="5">
        <v>20</v>
      </c>
      <c r="F9" s="5">
        <v>5</v>
      </c>
      <c r="G9" s="5">
        <v>34</v>
      </c>
      <c r="H9" s="5">
        <v>9</v>
      </c>
      <c r="I9" s="5">
        <v>27</v>
      </c>
      <c r="J9" s="5">
        <v>3</v>
      </c>
      <c r="K9" s="5">
        <v>24</v>
      </c>
      <c r="L9" s="5">
        <v>28</v>
      </c>
      <c r="M9" s="5">
        <v>34</v>
      </c>
      <c r="N9" s="5">
        <v>25</v>
      </c>
      <c r="O9" s="5">
        <v>35</v>
      </c>
      <c r="P9" s="5">
        <v>6</v>
      </c>
      <c r="Q9" s="5">
        <v>7</v>
      </c>
      <c r="R9" s="5">
        <v>31</v>
      </c>
      <c r="S9" s="5">
        <v>25</v>
      </c>
      <c r="T9" s="5">
        <v>21</v>
      </c>
      <c r="U9" s="5">
        <v>0</v>
      </c>
      <c r="V9" s="5">
        <v>8</v>
      </c>
      <c r="W9" s="5">
        <v>3</v>
      </c>
      <c r="X9" s="5">
        <v>21</v>
      </c>
      <c r="Y9" s="5">
        <v>4</v>
      </c>
      <c r="Z9" s="5">
        <v>6</v>
      </c>
      <c r="AA9" s="5">
        <v>21</v>
      </c>
      <c r="AB9" s="5">
        <v>17</v>
      </c>
      <c r="AD9" s="5">
        <v>25</v>
      </c>
    </row>
    <row r="10" spans="1:30">
      <c r="B10" s="5">
        <v>29</v>
      </c>
      <c r="C10" s="5">
        <v>36</v>
      </c>
      <c r="D10" s="5">
        <v>36</v>
      </c>
      <c r="E10" s="5">
        <v>8</v>
      </c>
      <c r="F10" s="5">
        <v>4</v>
      </c>
      <c r="G10" s="5">
        <v>22</v>
      </c>
      <c r="H10" s="5">
        <v>31</v>
      </c>
      <c r="I10" s="5">
        <v>33</v>
      </c>
      <c r="J10" s="5">
        <v>19</v>
      </c>
      <c r="K10" s="5">
        <v>10</v>
      </c>
      <c r="L10" s="5">
        <v>13</v>
      </c>
      <c r="M10" s="5">
        <v>5</v>
      </c>
      <c r="N10" s="5">
        <v>11</v>
      </c>
      <c r="O10" s="5">
        <v>30</v>
      </c>
      <c r="P10" s="5">
        <v>23</v>
      </c>
      <c r="Q10" s="5">
        <v>9</v>
      </c>
      <c r="R10" s="5">
        <v>4</v>
      </c>
      <c r="S10" s="5">
        <v>5</v>
      </c>
      <c r="T10" s="5">
        <v>16</v>
      </c>
      <c r="U10" s="5">
        <v>30</v>
      </c>
      <c r="V10" s="5">
        <v>12</v>
      </c>
      <c r="W10" s="5">
        <v>15</v>
      </c>
      <c r="X10" s="5">
        <v>3</v>
      </c>
      <c r="Y10" s="5">
        <v>22</v>
      </c>
      <c r="Z10" s="5">
        <v>25</v>
      </c>
      <c r="AA10" s="5">
        <v>28</v>
      </c>
      <c r="AB10" s="5">
        <v>28</v>
      </c>
      <c r="AD10" s="5">
        <v>16</v>
      </c>
    </row>
    <row r="11" spans="1:30">
      <c r="B11" s="5">
        <v>24</v>
      </c>
      <c r="C11" s="5">
        <v>33</v>
      </c>
      <c r="D11" s="5">
        <v>34</v>
      </c>
      <c r="E11" s="5">
        <v>28</v>
      </c>
      <c r="F11" s="5">
        <v>12</v>
      </c>
      <c r="G11" s="5">
        <v>17</v>
      </c>
      <c r="H11" s="5">
        <v>2</v>
      </c>
      <c r="I11" s="5">
        <v>7</v>
      </c>
      <c r="J11" s="5">
        <v>34</v>
      </c>
      <c r="K11" s="5">
        <v>1</v>
      </c>
      <c r="L11" s="5">
        <v>15</v>
      </c>
      <c r="M11" s="5">
        <v>10</v>
      </c>
      <c r="N11" s="5">
        <v>23</v>
      </c>
      <c r="O11" s="5">
        <v>9</v>
      </c>
      <c r="P11" s="5">
        <v>13</v>
      </c>
      <c r="Q11" s="5">
        <v>31</v>
      </c>
      <c r="R11" s="5">
        <v>30</v>
      </c>
      <c r="S11" s="5">
        <v>35</v>
      </c>
      <c r="T11" s="5">
        <v>34</v>
      </c>
      <c r="U11" s="5">
        <v>14</v>
      </c>
      <c r="V11" s="5">
        <v>22</v>
      </c>
      <c r="W11" s="5">
        <v>9</v>
      </c>
      <c r="X11" s="5">
        <v>0</v>
      </c>
      <c r="Y11" s="5">
        <v>6</v>
      </c>
      <c r="Z11" s="5">
        <v>17</v>
      </c>
      <c r="AA11" s="5">
        <v>28</v>
      </c>
      <c r="AB11" s="5">
        <v>1</v>
      </c>
      <c r="AD11" s="5">
        <v>27</v>
      </c>
    </row>
    <row r="12" spans="1:30">
      <c r="B12" s="5">
        <v>1</v>
      </c>
      <c r="C12" s="5">
        <v>13</v>
      </c>
      <c r="D12" s="5">
        <v>17</v>
      </c>
      <c r="E12" s="5">
        <v>24</v>
      </c>
      <c r="F12" s="5">
        <v>25</v>
      </c>
      <c r="G12" s="5">
        <v>15</v>
      </c>
      <c r="H12" s="5">
        <v>19</v>
      </c>
      <c r="I12" s="5">
        <v>4</v>
      </c>
      <c r="J12" s="5">
        <v>30</v>
      </c>
      <c r="K12" s="5">
        <v>7</v>
      </c>
      <c r="L12" s="5">
        <v>7</v>
      </c>
      <c r="M12" s="5">
        <v>36</v>
      </c>
      <c r="N12" s="5">
        <v>8</v>
      </c>
      <c r="O12" s="5">
        <v>31</v>
      </c>
      <c r="P12" s="5">
        <v>30</v>
      </c>
      <c r="Q12" s="5">
        <v>10</v>
      </c>
      <c r="R12" s="5">
        <v>24</v>
      </c>
      <c r="S12" s="5">
        <v>23</v>
      </c>
      <c r="T12" s="5">
        <v>29</v>
      </c>
      <c r="U12" s="5">
        <v>3</v>
      </c>
      <c r="V12" s="5">
        <v>21</v>
      </c>
      <c r="W12" s="5">
        <v>0</v>
      </c>
      <c r="X12" s="5">
        <v>17</v>
      </c>
      <c r="Y12" s="5">
        <v>15</v>
      </c>
      <c r="Z12" s="5">
        <v>18</v>
      </c>
      <c r="AA12" s="5">
        <v>5</v>
      </c>
      <c r="AB12" s="5">
        <v>30</v>
      </c>
      <c r="AD12" s="5">
        <v>12</v>
      </c>
    </row>
    <row r="13" spans="1:30">
      <c r="B13" s="5">
        <v>11</v>
      </c>
      <c r="C13" s="5">
        <v>15</v>
      </c>
      <c r="D13" s="5">
        <v>10</v>
      </c>
      <c r="E13" s="5">
        <v>21</v>
      </c>
      <c r="F13" s="5">
        <v>18</v>
      </c>
      <c r="G13" s="5">
        <v>29</v>
      </c>
      <c r="H13" s="5">
        <v>11</v>
      </c>
      <c r="I13" s="5">
        <v>12</v>
      </c>
      <c r="J13" s="5">
        <v>20</v>
      </c>
      <c r="K13" s="5">
        <v>32</v>
      </c>
      <c r="L13" s="5">
        <v>30</v>
      </c>
      <c r="M13" s="5">
        <v>19</v>
      </c>
      <c r="N13" s="5">
        <v>11</v>
      </c>
      <c r="O13" s="5">
        <v>34</v>
      </c>
      <c r="P13" s="5">
        <v>6</v>
      </c>
      <c r="Q13" s="5">
        <v>6</v>
      </c>
      <c r="R13" s="5">
        <v>35</v>
      </c>
      <c r="S13" s="5">
        <v>32</v>
      </c>
      <c r="T13" s="5">
        <v>24</v>
      </c>
      <c r="U13" s="5">
        <v>17</v>
      </c>
      <c r="V13" s="5">
        <v>27</v>
      </c>
      <c r="W13" s="5">
        <v>19</v>
      </c>
      <c r="X13" s="5">
        <v>23</v>
      </c>
      <c r="Y13" s="5">
        <v>20</v>
      </c>
      <c r="Z13" s="5">
        <v>4</v>
      </c>
      <c r="AA13" s="5">
        <v>0</v>
      </c>
      <c r="AB13" s="5">
        <v>33</v>
      </c>
      <c r="AD13" s="5">
        <v>13</v>
      </c>
    </row>
    <row r="14" spans="1:30">
      <c r="B14" s="5">
        <v>22</v>
      </c>
      <c r="C14" s="5">
        <v>11</v>
      </c>
      <c r="D14" s="5">
        <v>31</v>
      </c>
      <c r="E14" s="5">
        <v>27</v>
      </c>
      <c r="F14" s="5">
        <v>34</v>
      </c>
      <c r="G14" s="5">
        <v>2</v>
      </c>
      <c r="H14" s="5">
        <v>21</v>
      </c>
      <c r="I14" s="5">
        <v>17</v>
      </c>
      <c r="J14" s="5">
        <v>33</v>
      </c>
      <c r="K14" s="5">
        <v>1</v>
      </c>
      <c r="M14" s="5">
        <v>5</v>
      </c>
      <c r="N14" s="5">
        <v>35</v>
      </c>
      <c r="O14" s="5">
        <v>14</v>
      </c>
      <c r="P14" s="5">
        <v>11</v>
      </c>
      <c r="Q14" s="5">
        <v>15</v>
      </c>
      <c r="R14" s="5">
        <v>5</v>
      </c>
      <c r="S14" s="5">
        <v>4</v>
      </c>
      <c r="T14" s="5">
        <v>13</v>
      </c>
      <c r="U14" s="5">
        <v>10</v>
      </c>
      <c r="V14" s="5">
        <v>15</v>
      </c>
      <c r="W14" s="5">
        <v>6</v>
      </c>
      <c r="X14" s="5">
        <v>18</v>
      </c>
      <c r="Y14" s="5">
        <v>17</v>
      </c>
      <c r="Z14" s="5">
        <v>14</v>
      </c>
      <c r="AA14" s="5">
        <v>21</v>
      </c>
      <c r="AB14" s="5">
        <v>20</v>
      </c>
      <c r="AD14" s="5">
        <v>31</v>
      </c>
    </row>
    <row r="15" spans="1:30">
      <c r="B15" s="5">
        <v>10</v>
      </c>
      <c r="C15" s="5">
        <v>9</v>
      </c>
      <c r="D15" s="5">
        <v>36</v>
      </c>
      <c r="E15" s="5">
        <v>11</v>
      </c>
      <c r="F15" s="5">
        <v>13</v>
      </c>
      <c r="G15" s="5">
        <v>9</v>
      </c>
      <c r="H15" s="5">
        <v>33</v>
      </c>
      <c r="I15" s="5">
        <v>21</v>
      </c>
      <c r="J15" s="5">
        <v>23</v>
      </c>
      <c r="K15" s="5">
        <v>3</v>
      </c>
      <c r="M15" s="5">
        <v>27</v>
      </c>
      <c r="N15" s="5">
        <v>12</v>
      </c>
      <c r="O15" s="5">
        <v>12</v>
      </c>
      <c r="P15" s="5">
        <v>24</v>
      </c>
      <c r="Q15" s="5">
        <v>27</v>
      </c>
      <c r="R15" s="5">
        <v>3</v>
      </c>
      <c r="S15" s="5">
        <v>34</v>
      </c>
      <c r="T15" s="5">
        <v>22</v>
      </c>
      <c r="U15" s="5">
        <v>32</v>
      </c>
      <c r="V15" s="5">
        <v>13</v>
      </c>
      <c r="W15" s="5">
        <v>15</v>
      </c>
      <c r="X15" s="5">
        <v>1</v>
      </c>
      <c r="Y15" s="5">
        <v>33</v>
      </c>
      <c r="Z15" s="5">
        <v>10</v>
      </c>
      <c r="AA15" s="5">
        <v>16</v>
      </c>
      <c r="AB15" s="5">
        <v>6</v>
      </c>
      <c r="AD15" s="5">
        <v>24</v>
      </c>
    </row>
    <row r="16" spans="1:30">
      <c r="B16" s="5">
        <v>17</v>
      </c>
      <c r="C16" s="5">
        <v>3</v>
      </c>
      <c r="D16" s="5">
        <v>19</v>
      </c>
      <c r="E16" s="5">
        <v>24</v>
      </c>
      <c r="F16" s="5">
        <v>31</v>
      </c>
      <c r="G16" s="5">
        <v>12</v>
      </c>
      <c r="H16" s="5">
        <v>23</v>
      </c>
      <c r="I16" s="5">
        <v>34</v>
      </c>
      <c r="J16" s="5">
        <v>3</v>
      </c>
      <c r="K16" s="5">
        <v>1</v>
      </c>
      <c r="M16" s="5">
        <v>18</v>
      </c>
      <c r="N16" s="5">
        <v>35</v>
      </c>
      <c r="O16" s="5">
        <v>19</v>
      </c>
      <c r="P16" s="5">
        <v>29</v>
      </c>
      <c r="Q16" s="5">
        <v>28</v>
      </c>
      <c r="R16" s="5">
        <v>36</v>
      </c>
      <c r="S16" s="5">
        <v>25</v>
      </c>
      <c r="T16" s="5">
        <v>1</v>
      </c>
      <c r="U16" s="5">
        <v>4</v>
      </c>
      <c r="V16" s="5">
        <v>22</v>
      </c>
      <c r="W16" s="5">
        <v>23</v>
      </c>
      <c r="X16" s="5">
        <v>18</v>
      </c>
      <c r="Y16" s="5">
        <v>12</v>
      </c>
      <c r="Z16" s="5">
        <v>30</v>
      </c>
      <c r="AA16" s="5">
        <v>35</v>
      </c>
      <c r="AB16" s="5">
        <v>11</v>
      </c>
      <c r="AD16" s="5">
        <v>17</v>
      </c>
    </row>
    <row r="17" spans="2:30">
      <c r="B17" s="5">
        <v>32</v>
      </c>
      <c r="C17" s="5">
        <v>19</v>
      </c>
      <c r="D17" s="5">
        <v>3</v>
      </c>
      <c r="E17" s="5">
        <v>28</v>
      </c>
      <c r="F17" s="5">
        <v>14</v>
      </c>
      <c r="G17" s="5">
        <v>34</v>
      </c>
      <c r="H17" s="5">
        <v>25</v>
      </c>
      <c r="I17" s="5">
        <v>1</v>
      </c>
      <c r="J17" s="5">
        <v>25</v>
      </c>
      <c r="K17" s="5">
        <v>35</v>
      </c>
      <c r="M17" s="5">
        <v>6</v>
      </c>
      <c r="N17" s="5">
        <v>31</v>
      </c>
      <c r="O17" s="5">
        <v>21</v>
      </c>
      <c r="P17" s="5">
        <v>10</v>
      </c>
      <c r="Q17" s="5">
        <v>16</v>
      </c>
      <c r="R17" s="5">
        <v>22</v>
      </c>
      <c r="S17" s="5">
        <v>7</v>
      </c>
      <c r="T17" s="5">
        <v>24</v>
      </c>
      <c r="U17" s="5">
        <v>22</v>
      </c>
      <c r="V17" s="5">
        <v>22</v>
      </c>
      <c r="W17" s="5">
        <v>19</v>
      </c>
      <c r="X17" s="5">
        <v>10</v>
      </c>
      <c r="Y17" s="5">
        <v>36</v>
      </c>
      <c r="Z17" s="5">
        <v>24</v>
      </c>
      <c r="AA17" s="5">
        <v>3</v>
      </c>
      <c r="AB17" s="5">
        <v>17</v>
      </c>
      <c r="AD17" s="5">
        <v>3</v>
      </c>
    </row>
    <row r="18" spans="2:30">
      <c r="B18" s="5">
        <v>10</v>
      </c>
      <c r="C18" s="5">
        <v>19</v>
      </c>
      <c r="D18" s="5">
        <v>31</v>
      </c>
      <c r="E18" s="5">
        <v>19</v>
      </c>
      <c r="F18" s="5">
        <v>9</v>
      </c>
      <c r="G18" s="5">
        <v>6</v>
      </c>
      <c r="H18" s="5">
        <v>22</v>
      </c>
      <c r="I18" s="5">
        <v>20</v>
      </c>
      <c r="J18" s="5">
        <v>27</v>
      </c>
      <c r="K18" s="5">
        <v>6</v>
      </c>
      <c r="M18" s="5">
        <v>7</v>
      </c>
      <c r="N18" s="5">
        <v>23</v>
      </c>
      <c r="O18" s="5">
        <v>4</v>
      </c>
      <c r="P18" s="5">
        <v>33</v>
      </c>
      <c r="Q18" s="5">
        <v>28</v>
      </c>
      <c r="R18" s="5">
        <v>14</v>
      </c>
      <c r="S18" s="5">
        <v>34</v>
      </c>
      <c r="T18" s="5">
        <v>23</v>
      </c>
      <c r="U18" s="5">
        <v>27</v>
      </c>
      <c r="V18" s="5">
        <v>14</v>
      </c>
      <c r="W18" s="5">
        <v>36</v>
      </c>
      <c r="X18" s="5">
        <v>2</v>
      </c>
      <c r="Y18" s="5">
        <v>3</v>
      </c>
      <c r="Z18" s="5">
        <v>21</v>
      </c>
      <c r="AA18" s="5">
        <v>11</v>
      </c>
      <c r="AB18" s="5">
        <v>7</v>
      </c>
      <c r="AD18" s="5">
        <v>33</v>
      </c>
    </row>
    <row r="19" spans="2:30">
      <c r="B19" s="5">
        <v>5</v>
      </c>
      <c r="C19" s="5">
        <v>4</v>
      </c>
      <c r="D19" s="5">
        <v>10</v>
      </c>
      <c r="E19" s="5">
        <v>32</v>
      </c>
      <c r="F19" s="5">
        <v>29</v>
      </c>
      <c r="G19" s="5">
        <v>9</v>
      </c>
      <c r="H19" s="5">
        <v>17</v>
      </c>
      <c r="I19" s="5">
        <v>15</v>
      </c>
      <c r="J19" s="5">
        <v>3</v>
      </c>
      <c r="K19" s="5">
        <v>21</v>
      </c>
      <c r="M19" s="5">
        <v>20</v>
      </c>
      <c r="N19" s="5">
        <v>22</v>
      </c>
      <c r="O19" s="5">
        <v>26</v>
      </c>
      <c r="P19" s="5">
        <v>24</v>
      </c>
      <c r="Q19" s="5">
        <v>10</v>
      </c>
      <c r="R19" s="5">
        <v>26</v>
      </c>
      <c r="S19" s="5">
        <v>36</v>
      </c>
      <c r="T19" s="5">
        <v>9</v>
      </c>
      <c r="U19" s="5">
        <v>33</v>
      </c>
      <c r="V19" s="5">
        <v>28</v>
      </c>
      <c r="W19" s="5">
        <v>12</v>
      </c>
      <c r="X19" s="5">
        <v>12</v>
      </c>
      <c r="Y19" s="5">
        <v>26</v>
      </c>
      <c r="Z19" s="5">
        <v>31</v>
      </c>
      <c r="AA19" s="5">
        <v>2</v>
      </c>
      <c r="AB19" s="5">
        <v>23</v>
      </c>
      <c r="AD19" s="5">
        <v>22</v>
      </c>
    </row>
    <row r="20" spans="2:30">
      <c r="B20" s="5">
        <v>31</v>
      </c>
      <c r="C20" s="5">
        <v>11</v>
      </c>
      <c r="D20" s="5">
        <v>12</v>
      </c>
      <c r="E20" s="5">
        <v>36</v>
      </c>
      <c r="F20" s="5">
        <v>23</v>
      </c>
      <c r="G20" s="5">
        <v>16</v>
      </c>
      <c r="H20" s="5">
        <v>20</v>
      </c>
      <c r="I20" s="5">
        <v>1</v>
      </c>
      <c r="J20" s="5">
        <v>24</v>
      </c>
      <c r="K20" s="5">
        <v>13</v>
      </c>
      <c r="M20" s="5">
        <v>32</v>
      </c>
      <c r="N20" s="5">
        <v>13</v>
      </c>
      <c r="O20" s="5">
        <v>8</v>
      </c>
      <c r="P20" s="5">
        <v>9</v>
      </c>
      <c r="Q20" s="5">
        <v>29</v>
      </c>
      <c r="R20" s="5">
        <v>1</v>
      </c>
      <c r="S20" s="5">
        <v>23</v>
      </c>
      <c r="T20" s="5">
        <v>21</v>
      </c>
      <c r="U20" s="5">
        <v>32</v>
      </c>
      <c r="V20" s="5">
        <v>25</v>
      </c>
      <c r="W20" s="5">
        <v>34</v>
      </c>
      <c r="X20" s="5">
        <v>26</v>
      </c>
      <c r="Y20" s="5">
        <v>1</v>
      </c>
      <c r="Z20" s="5">
        <v>30</v>
      </c>
      <c r="AA20" s="5">
        <v>14</v>
      </c>
      <c r="AB20" s="5">
        <v>7</v>
      </c>
      <c r="AD20" s="5">
        <v>21</v>
      </c>
    </row>
    <row r="21" spans="2:30">
      <c r="B21" s="5">
        <v>34</v>
      </c>
      <c r="C21" s="5">
        <v>9</v>
      </c>
      <c r="D21" s="5">
        <v>29</v>
      </c>
      <c r="E21" s="5">
        <v>5</v>
      </c>
      <c r="F21" s="5">
        <v>4</v>
      </c>
      <c r="G21" s="5">
        <v>24</v>
      </c>
      <c r="H21" s="5">
        <v>1</v>
      </c>
      <c r="I21" s="5">
        <v>28</v>
      </c>
      <c r="J21" s="5">
        <v>8</v>
      </c>
      <c r="K21" s="5">
        <v>4</v>
      </c>
      <c r="M21" s="5">
        <v>3</v>
      </c>
      <c r="N21" s="5">
        <v>27</v>
      </c>
      <c r="O21" s="5">
        <v>23</v>
      </c>
      <c r="P21" s="5">
        <v>13</v>
      </c>
      <c r="Q21" s="5">
        <v>6</v>
      </c>
      <c r="R21" s="5">
        <v>22</v>
      </c>
      <c r="S21" s="5">
        <v>32</v>
      </c>
      <c r="T21" s="5">
        <v>19</v>
      </c>
      <c r="U21" s="5">
        <v>19</v>
      </c>
      <c r="V21" s="5">
        <v>14</v>
      </c>
      <c r="W21" s="5">
        <v>10</v>
      </c>
      <c r="X21" s="5">
        <v>17</v>
      </c>
      <c r="Y21" s="5">
        <v>20</v>
      </c>
      <c r="Z21" s="5">
        <v>28</v>
      </c>
      <c r="AA21" s="5">
        <v>35</v>
      </c>
      <c r="AB21" s="5">
        <v>3</v>
      </c>
      <c r="AD21" s="5">
        <v>9</v>
      </c>
    </row>
    <row r="22" spans="2:30">
      <c r="B22" s="5">
        <v>28</v>
      </c>
      <c r="C22" s="5">
        <v>21</v>
      </c>
      <c r="D22" s="5">
        <v>3</v>
      </c>
      <c r="E22" s="5">
        <v>32</v>
      </c>
      <c r="F22" s="5">
        <v>20</v>
      </c>
      <c r="G22" s="5">
        <v>31</v>
      </c>
      <c r="H22" s="5">
        <v>16</v>
      </c>
      <c r="I22" s="5">
        <v>24</v>
      </c>
      <c r="J22" s="5">
        <v>15</v>
      </c>
      <c r="K22" s="5">
        <v>31</v>
      </c>
      <c r="M22" s="5">
        <v>10</v>
      </c>
      <c r="N22" s="5">
        <v>9</v>
      </c>
      <c r="O22" s="5">
        <v>5</v>
      </c>
      <c r="P22" s="5">
        <v>35</v>
      </c>
      <c r="Q22" s="5">
        <v>28</v>
      </c>
      <c r="R22" s="5">
        <v>7</v>
      </c>
      <c r="S22" s="5">
        <v>13</v>
      </c>
      <c r="T22" s="5">
        <v>6</v>
      </c>
      <c r="U22" s="5">
        <v>5</v>
      </c>
      <c r="V22" s="5">
        <v>29</v>
      </c>
      <c r="W22" s="5">
        <v>4</v>
      </c>
      <c r="X22" s="5">
        <v>18</v>
      </c>
      <c r="Y22" s="5">
        <v>15</v>
      </c>
      <c r="Z22" s="5">
        <v>19</v>
      </c>
      <c r="AA22" s="5">
        <v>8</v>
      </c>
      <c r="AB22" s="5">
        <v>33</v>
      </c>
      <c r="AD22" s="5">
        <v>17</v>
      </c>
    </row>
    <row r="23" spans="2:30">
      <c r="B23" s="5">
        <v>14</v>
      </c>
      <c r="C23" s="5">
        <v>9</v>
      </c>
      <c r="D23" s="5">
        <v>25</v>
      </c>
      <c r="E23" s="5">
        <v>11</v>
      </c>
      <c r="G23" s="5">
        <v>29</v>
      </c>
      <c r="H23" s="5">
        <v>20</v>
      </c>
      <c r="I23" s="5">
        <v>28</v>
      </c>
      <c r="J23" s="5">
        <v>32</v>
      </c>
      <c r="K23" s="5">
        <v>15</v>
      </c>
      <c r="M23" s="5">
        <v>13</v>
      </c>
      <c r="N23" s="5">
        <v>6</v>
      </c>
      <c r="O23" s="5">
        <v>13</v>
      </c>
      <c r="P23" s="5">
        <v>18</v>
      </c>
      <c r="Q23" s="5">
        <v>8</v>
      </c>
      <c r="R23" s="5">
        <v>15</v>
      </c>
      <c r="S23" s="5">
        <v>7</v>
      </c>
      <c r="T23" s="5">
        <v>13</v>
      </c>
      <c r="U23" s="5">
        <v>18</v>
      </c>
      <c r="V23" s="5">
        <v>9</v>
      </c>
      <c r="W23" s="5">
        <v>27</v>
      </c>
      <c r="X23" s="5">
        <v>24</v>
      </c>
      <c r="Y23" s="5">
        <v>8</v>
      </c>
      <c r="Z23" s="5">
        <v>0</v>
      </c>
      <c r="AA23" s="5">
        <v>27</v>
      </c>
      <c r="AB23" s="5">
        <v>29</v>
      </c>
      <c r="AD23" s="5">
        <v>35</v>
      </c>
    </row>
    <row r="24" spans="2:30">
      <c r="B24" s="5">
        <v>21</v>
      </c>
      <c r="C24" s="5">
        <v>19</v>
      </c>
      <c r="D24" s="5">
        <v>20</v>
      </c>
      <c r="E24" s="5">
        <v>1</v>
      </c>
      <c r="G24" s="5">
        <v>32</v>
      </c>
      <c r="H24" s="5">
        <v>24</v>
      </c>
      <c r="I24" s="5">
        <v>20</v>
      </c>
      <c r="J24" s="5">
        <v>36</v>
      </c>
      <c r="K24" s="5">
        <v>32</v>
      </c>
      <c r="M24" s="5">
        <v>26</v>
      </c>
      <c r="N24" s="5">
        <v>4</v>
      </c>
      <c r="O24" s="5">
        <v>7</v>
      </c>
      <c r="P24" s="5">
        <v>35</v>
      </c>
      <c r="Q24" s="5">
        <v>11</v>
      </c>
      <c r="R24" s="5">
        <v>36</v>
      </c>
      <c r="S24" s="5">
        <v>20</v>
      </c>
      <c r="T24" s="5">
        <v>5</v>
      </c>
      <c r="U24" s="5">
        <v>11</v>
      </c>
      <c r="V24" s="5">
        <v>23</v>
      </c>
      <c r="W24" s="5">
        <v>1</v>
      </c>
      <c r="X24" s="5">
        <v>10</v>
      </c>
      <c r="Y24" s="5">
        <v>27</v>
      </c>
      <c r="Z24" s="5">
        <v>27</v>
      </c>
      <c r="AA24" s="5">
        <v>2</v>
      </c>
      <c r="AB24" s="5">
        <v>31</v>
      </c>
      <c r="AD24" s="5">
        <v>6</v>
      </c>
    </row>
    <row r="25" spans="2:30">
      <c r="B25" s="5">
        <v>28</v>
      </c>
      <c r="C25" s="5">
        <v>5</v>
      </c>
      <c r="D25" s="5">
        <v>27</v>
      </c>
      <c r="E25" s="5">
        <v>12</v>
      </c>
      <c r="G25" s="5">
        <v>34</v>
      </c>
      <c r="H25" s="5">
        <v>4</v>
      </c>
      <c r="I25" s="5">
        <v>13</v>
      </c>
      <c r="J25" s="5">
        <v>3</v>
      </c>
      <c r="K25" s="5">
        <v>32</v>
      </c>
      <c r="M25" s="5">
        <v>29</v>
      </c>
      <c r="N25" s="5">
        <v>27</v>
      </c>
      <c r="O25" s="5">
        <v>26</v>
      </c>
      <c r="P25" s="5">
        <v>12</v>
      </c>
      <c r="Q25" s="5">
        <v>33</v>
      </c>
      <c r="R25" s="5">
        <v>27</v>
      </c>
      <c r="S25" s="5">
        <v>29</v>
      </c>
      <c r="T25" s="5">
        <v>0</v>
      </c>
      <c r="U25" s="5">
        <v>27</v>
      </c>
      <c r="V25" s="5">
        <v>10</v>
      </c>
      <c r="W25" s="5">
        <v>19</v>
      </c>
      <c r="X25" s="5">
        <v>24</v>
      </c>
      <c r="Y25" s="5">
        <v>16</v>
      </c>
      <c r="Z25" s="5">
        <v>15</v>
      </c>
      <c r="AA25" s="5">
        <v>32</v>
      </c>
      <c r="AB25" s="5">
        <v>30</v>
      </c>
      <c r="AD25" s="5">
        <v>28</v>
      </c>
    </row>
    <row r="26" spans="2:30">
      <c r="B26" s="5">
        <v>33</v>
      </c>
      <c r="C26" s="5">
        <v>4</v>
      </c>
      <c r="D26" s="5">
        <v>31</v>
      </c>
      <c r="E26" s="5">
        <v>1</v>
      </c>
      <c r="G26" s="5">
        <v>25</v>
      </c>
      <c r="H26" s="5">
        <v>8</v>
      </c>
      <c r="J26" s="5">
        <v>3</v>
      </c>
      <c r="K26" s="5">
        <v>6</v>
      </c>
      <c r="M26" s="5">
        <v>22</v>
      </c>
      <c r="N26" s="5">
        <v>32</v>
      </c>
      <c r="O26" s="5">
        <v>26</v>
      </c>
      <c r="P26" s="5">
        <v>14</v>
      </c>
      <c r="Q26" s="5">
        <v>25</v>
      </c>
      <c r="R26" s="5">
        <v>35</v>
      </c>
      <c r="S26" s="5">
        <v>0</v>
      </c>
      <c r="T26" s="5">
        <v>20</v>
      </c>
      <c r="U26" s="5">
        <v>16</v>
      </c>
      <c r="V26" s="5">
        <v>24</v>
      </c>
      <c r="W26" s="5">
        <v>22</v>
      </c>
      <c r="X26" s="5">
        <v>8</v>
      </c>
      <c r="Y26" s="5">
        <v>4</v>
      </c>
      <c r="Z26" s="5">
        <v>0</v>
      </c>
      <c r="AA26" s="5">
        <v>27</v>
      </c>
      <c r="AB26" s="5">
        <v>27</v>
      </c>
      <c r="AD26" s="5">
        <v>3</v>
      </c>
    </row>
    <row r="27" spans="2:30">
      <c r="B27" s="5">
        <v>34</v>
      </c>
      <c r="C27" s="5">
        <v>2</v>
      </c>
      <c r="D27" s="5">
        <v>5</v>
      </c>
      <c r="E27" s="5">
        <v>29</v>
      </c>
      <c r="G27" s="5">
        <v>29</v>
      </c>
      <c r="H27" s="5">
        <v>6</v>
      </c>
      <c r="J27" s="5">
        <v>0</v>
      </c>
      <c r="K27" s="5">
        <v>36</v>
      </c>
      <c r="M27" s="5">
        <v>23</v>
      </c>
      <c r="N27" s="5">
        <v>0</v>
      </c>
      <c r="O27" s="5">
        <v>36</v>
      </c>
      <c r="P27" s="5">
        <v>19</v>
      </c>
      <c r="Q27" s="5">
        <v>20</v>
      </c>
      <c r="R27" s="5">
        <v>29</v>
      </c>
      <c r="S27" s="5">
        <v>11</v>
      </c>
      <c r="T27" s="5">
        <v>21</v>
      </c>
      <c r="U27" s="5">
        <v>32</v>
      </c>
      <c r="V27" s="5">
        <v>35</v>
      </c>
      <c r="W27" s="5">
        <v>3</v>
      </c>
      <c r="X27" s="5">
        <v>0</v>
      </c>
      <c r="Y27" s="5">
        <v>22</v>
      </c>
      <c r="Z27" s="5">
        <v>1</v>
      </c>
      <c r="AA27" s="5">
        <v>10</v>
      </c>
      <c r="AB27" s="5">
        <v>35</v>
      </c>
      <c r="AD27" s="5">
        <v>23</v>
      </c>
    </row>
    <row r="28" spans="2:30">
      <c r="B28" s="5">
        <v>28</v>
      </c>
      <c r="C28" s="5">
        <v>4</v>
      </c>
      <c r="D28" s="5">
        <v>30</v>
      </c>
      <c r="E28" s="5">
        <v>7</v>
      </c>
      <c r="G28" s="5">
        <v>28</v>
      </c>
      <c r="H28" s="5">
        <v>24</v>
      </c>
      <c r="J28" s="5">
        <v>16</v>
      </c>
      <c r="K28" s="5">
        <v>1</v>
      </c>
      <c r="M28" s="5">
        <v>19</v>
      </c>
      <c r="N28" s="5">
        <v>12</v>
      </c>
      <c r="O28" s="5">
        <v>30</v>
      </c>
      <c r="P28" s="5">
        <v>35</v>
      </c>
      <c r="Q28" s="5">
        <v>14</v>
      </c>
      <c r="R28" s="5">
        <v>8</v>
      </c>
      <c r="S28" s="5">
        <v>1</v>
      </c>
      <c r="T28" s="5">
        <v>31</v>
      </c>
      <c r="U28" s="5">
        <v>36</v>
      </c>
      <c r="V28" s="5">
        <v>4</v>
      </c>
      <c r="W28" s="5">
        <v>12</v>
      </c>
      <c r="X28" s="5">
        <v>33</v>
      </c>
      <c r="Y28" s="5">
        <v>4</v>
      </c>
      <c r="Z28" s="5">
        <v>15</v>
      </c>
      <c r="AA28" s="5">
        <v>24</v>
      </c>
      <c r="AB28" s="5">
        <v>20</v>
      </c>
      <c r="AD28" s="5">
        <v>20</v>
      </c>
    </row>
    <row r="29" spans="2:30">
      <c r="B29" s="5">
        <v>7</v>
      </c>
      <c r="C29" s="5">
        <v>21</v>
      </c>
      <c r="D29" s="5">
        <v>26</v>
      </c>
      <c r="E29" s="5">
        <v>29</v>
      </c>
      <c r="G29" s="5">
        <v>11</v>
      </c>
      <c r="H29" s="5">
        <v>30</v>
      </c>
      <c r="J29" s="5">
        <v>35</v>
      </c>
      <c r="K29" s="5">
        <v>9</v>
      </c>
      <c r="M29" s="5">
        <v>31</v>
      </c>
      <c r="N29" s="5">
        <v>14</v>
      </c>
      <c r="O29" s="5">
        <v>31</v>
      </c>
      <c r="P29" s="5">
        <v>35</v>
      </c>
      <c r="Q29" s="5">
        <v>32</v>
      </c>
      <c r="R29" s="5">
        <v>18</v>
      </c>
      <c r="S29" s="5">
        <v>13</v>
      </c>
      <c r="T29" s="5">
        <v>31</v>
      </c>
      <c r="U29" s="5">
        <v>6</v>
      </c>
      <c r="V29" s="5">
        <v>31</v>
      </c>
      <c r="W29" s="5">
        <v>26</v>
      </c>
      <c r="X29" s="5">
        <v>27</v>
      </c>
      <c r="Y29" s="5">
        <v>16</v>
      </c>
      <c r="Z29" s="5">
        <v>15</v>
      </c>
      <c r="AA29" s="5">
        <v>31</v>
      </c>
      <c r="AB29" s="5">
        <v>16</v>
      </c>
      <c r="AD29" s="5">
        <v>0</v>
      </c>
    </row>
    <row r="30" spans="2:30">
      <c r="B30" s="5">
        <v>10</v>
      </c>
      <c r="C30" s="5">
        <v>10</v>
      </c>
      <c r="D30" s="5">
        <v>8</v>
      </c>
      <c r="E30" s="5">
        <v>1</v>
      </c>
      <c r="G30" s="5">
        <v>8</v>
      </c>
      <c r="H30" s="5">
        <v>20</v>
      </c>
      <c r="J30" s="5">
        <v>13</v>
      </c>
      <c r="K30" s="5">
        <v>29</v>
      </c>
      <c r="M30" s="5">
        <v>10</v>
      </c>
      <c r="N30" s="5">
        <v>21</v>
      </c>
      <c r="O30" s="5">
        <v>28</v>
      </c>
      <c r="P30" s="5">
        <v>26</v>
      </c>
      <c r="Q30" s="5">
        <v>5</v>
      </c>
      <c r="R30" s="5">
        <v>5</v>
      </c>
      <c r="S30" s="5">
        <v>12</v>
      </c>
      <c r="T30" s="5">
        <v>11</v>
      </c>
      <c r="U30" s="5">
        <v>32</v>
      </c>
      <c r="V30" s="5">
        <v>29</v>
      </c>
      <c r="W30" s="5">
        <v>34</v>
      </c>
      <c r="X30" s="5">
        <v>11</v>
      </c>
      <c r="Y30" s="5">
        <v>26</v>
      </c>
      <c r="Z30" s="5">
        <v>25</v>
      </c>
      <c r="AA30" s="5">
        <v>11</v>
      </c>
      <c r="AB30" s="5">
        <v>6</v>
      </c>
      <c r="AD30" s="5">
        <v>24</v>
      </c>
    </row>
    <row r="31" spans="2:30">
      <c r="B31" s="5">
        <v>28</v>
      </c>
      <c r="C31" s="5">
        <v>26</v>
      </c>
      <c r="D31" s="5">
        <v>13</v>
      </c>
      <c r="E31" s="5">
        <v>29</v>
      </c>
      <c r="G31" s="5">
        <v>22</v>
      </c>
      <c r="H31" s="5">
        <v>3</v>
      </c>
      <c r="J31" s="5">
        <v>3</v>
      </c>
      <c r="K31" s="5">
        <v>3</v>
      </c>
      <c r="M31" s="5">
        <v>7</v>
      </c>
      <c r="N31" s="5">
        <v>18</v>
      </c>
      <c r="O31" s="5">
        <v>7</v>
      </c>
      <c r="P31" s="5">
        <v>31</v>
      </c>
      <c r="Q31" s="5">
        <v>17</v>
      </c>
      <c r="R31" s="5">
        <v>33</v>
      </c>
      <c r="S31" s="5">
        <v>14</v>
      </c>
      <c r="T31" s="5">
        <v>8</v>
      </c>
      <c r="U31" s="5">
        <v>14</v>
      </c>
      <c r="V31" s="5">
        <v>8</v>
      </c>
      <c r="W31" s="5">
        <v>6</v>
      </c>
      <c r="X31" s="5">
        <v>2</v>
      </c>
      <c r="Y31" s="5">
        <v>22</v>
      </c>
      <c r="Z31" s="5">
        <v>25</v>
      </c>
      <c r="AA31" s="5">
        <v>25</v>
      </c>
      <c r="AB31" s="5">
        <v>14</v>
      </c>
      <c r="AD31" s="5">
        <v>21</v>
      </c>
    </row>
    <row r="32" spans="2:30">
      <c r="B32" s="5">
        <v>1</v>
      </c>
      <c r="D32" s="5">
        <v>2</v>
      </c>
      <c r="E32" s="5">
        <v>10</v>
      </c>
      <c r="G32" s="5">
        <v>22</v>
      </c>
      <c r="H32" s="5">
        <v>30</v>
      </c>
      <c r="K32" s="5">
        <v>33</v>
      </c>
      <c r="N32" s="5">
        <v>36</v>
      </c>
      <c r="O32" s="5">
        <v>32</v>
      </c>
      <c r="P32" s="5">
        <v>36</v>
      </c>
      <c r="Q32" s="5">
        <v>15</v>
      </c>
      <c r="R32" s="5">
        <v>30</v>
      </c>
      <c r="S32" s="5">
        <v>15</v>
      </c>
      <c r="T32" s="5">
        <v>2</v>
      </c>
      <c r="V32" s="5">
        <v>2</v>
      </c>
      <c r="W32" s="5">
        <v>8</v>
      </c>
      <c r="X32" s="5">
        <v>15</v>
      </c>
      <c r="Y32" s="5">
        <v>34</v>
      </c>
      <c r="Z32" s="5">
        <v>33</v>
      </c>
      <c r="AA32" s="5">
        <v>1</v>
      </c>
      <c r="AB32" s="5">
        <v>24</v>
      </c>
      <c r="AD32" s="5">
        <v>27</v>
      </c>
    </row>
    <row r="33" spans="2:30">
      <c r="B33" s="5">
        <v>5</v>
      </c>
      <c r="D33" s="5">
        <v>12</v>
      </c>
      <c r="E33" s="5">
        <v>30</v>
      </c>
      <c r="G33" s="5">
        <v>12</v>
      </c>
      <c r="K33" s="5">
        <v>22</v>
      </c>
      <c r="N33" s="5">
        <v>16</v>
      </c>
      <c r="O33" s="5">
        <v>29</v>
      </c>
      <c r="P33" s="5">
        <v>1</v>
      </c>
      <c r="S33" s="5">
        <v>21</v>
      </c>
      <c r="W33" s="5">
        <v>35</v>
      </c>
      <c r="X33" s="5">
        <v>35</v>
      </c>
      <c r="Y33" s="5">
        <v>18</v>
      </c>
      <c r="AA33" s="5">
        <v>34</v>
      </c>
      <c r="AB33" s="5">
        <v>32</v>
      </c>
      <c r="AD33" s="5">
        <v>35</v>
      </c>
    </row>
    <row r="34" spans="2:30">
      <c r="B34" s="5">
        <v>17</v>
      </c>
      <c r="D34" s="5">
        <v>0</v>
      </c>
      <c r="E34" s="5">
        <v>20</v>
      </c>
      <c r="K34" s="5">
        <v>25</v>
      </c>
      <c r="O34" s="5">
        <v>2</v>
      </c>
      <c r="P34" s="5">
        <v>19</v>
      </c>
      <c r="AA34" s="5">
        <v>31</v>
      </c>
      <c r="AB34" s="5">
        <v>29</v>
      </c>
      <c r="AD34" s="5">
        <v>13</v>
      </c>
    </row>
    <row r="35" spans="2:30">
      <c r="O35" s="5">
        <v>18</v>
      </c>
      <c r="AA35" s="5">
        <v>36</v>
      </c>
      <c r="AB35" s="5">
        <v>5</v>
      </c>
      <c r="AD35" s="5">
        <v>2</v>
      </c>
    </row>
    <row r="36" spans="2:30">
      <c r="O36" s="5">
        <v>28</v>
      </c>
      <c r="AD36" s="5">
        <v>22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:AA33"/>
  <sheetViews>
    <sheetView workbookViewId="0">
      <selection activeCell="AA14" sqref="AA14"/>
    </sheetView>
  </sheetViews>
  <sheetFormatPr baseColWidth="10" defaultRowHeight="15"/>
  <cols>
    <col min="2" max="27" width="4" customWidth="1"/>
  </cols>
  <sheetData>
    <row r="1" spans="1:27" ht="15.75" thickBot="1">
      <c r="A1" s="4" t="s">
        <v>3459</v>
      </c>
      <c r="B1" s="5">
        <v>31</v>
      </c>
      <c r="C1" s="5">
        <v>24</v>
      </c>
      <c r="D1" s="5">
        <v>9</v>
      </c>
      <c r="E1" s="5">
        <v>8</v>
      </c>
      <c r="F1" s="5">
        <v>36</v>
      </c>
      <c r="G1" s="5">
        <v>4</v>
      </c>
      <c r="H1" s="5">
        <v>21</v>
      </c>
      <c r="I1" s="5">
        <v>8</v>
      </c>
      <c r="J1" s="5">
        <v>8</v>
      </c>
      <c r="K1" s="5">
        <v>12</v>
      </c>
      <c r="L1" s="5">
        <v>20</v>
      </c>
      <c r="M1" s="5">
        <v>10</v>
      </c>
      <c r="N1" s="5">
        <v>2</v>
      </c>
      <c r="O1" s="5">
        <v>15</v>
      </c>
      <c r="P1" s="5">
        <v>14</v>
      </c>
      <c r="Q1" s="5">
        <v>28</v>
      </c>
      <c r="R1" s="5">
        <v>34</v>
      </c>
      <c r="S1" s="5">
        <v>26</v>
      </c>
      <c r="T1" s="5">
        <v>34</v>
      </c>
      <c r="U1" s="5">
        <v>9</v>
      </c>
      <c r="V1" s="5">
        <v>29</v>
      </c>
      <c r="W1" s="5">
        <v>18</v>
      </c>
      <c r="X1" s="5">
        <v>9</v>
      </c>
      <c r="Y1" s="5">
        <v>33</v>
      </c>
      <c r="Z1" s="5">
        <v>2</v>
      </c>
      <c r="AA1" s="5">
        <v>3</v>
      </c>
    </row>
    <row r="2" spans="1:27">
      <c r="B2" s="5">
        <v>14</v>
      </c>
      <c r="C2" s="5">
        <v>20</v>
      </c>
      <c r="D2" s="5">
        <v>4</v>
      </c>
      <c r="E2" s="5">
        <v>24</v>
      </c>
      <c r="F2" s="5">
        <v>20</v>
      </c>
      <c r="G2" s="5">
        <v>28</v>
      </c>
      <c r="H2" s="5">
        <v>22</v>
      </c>
      <c r="I2" s="5">
        <v>14</v>
      </c>
      <c r="J2" s="5">
        <v>1</v>
      </c>
      <c r="K2" s="5">
        <v>31</v>
      </c>
      <c r="L2" s="5">
        <v>25</v>
      </c>
      <c r="M2" s="5">
        <v>31</v>
      </c>
      <c r="N2" s="5">
        <v>8</v>
      </c>
      <c r="O2" s="5">
        <v>8</v>
      </c>
      <c r="P2" s="5">
        <v>31</v>
      </c>
      <c r="Q2" s="5">
        <v>3</v>
      </c>
      <c r="R2" s="5">
        <v>36</v>
      </c>
      <c r="S2" s="5">
        <v>2</v>
      </c>
      <c r="T2" s="5">
        <v>14</v>
      </c>
      <c r="U2" s="5">
        <v>32</v>
      </c>
      <c r="V2" s="5">
        <v>3</v>
      </c>
      <c r="W2" s="5">
        <v>0</v>
      </c>
      <c r="X2" s="5">
        <v>4</v>
      </c>
      <c r="Y2" s="5">
        <v>27</v>
      </c>
      <c r="Z2" s="5">
        <v>33</v>
      </c>
      <c r="AA2" s="5">
        <v>32</v>
      </c>
    </row>
    <row r="3" spans="1:27">
      <c r="B3" s="5">
        <v>26</v>
      </c>
      <c r="C3" s="5">
        <v>36</v>
      </c>
      <c r="D3" s="5">
        <v>26</v>
      </c>
      <c r="E3" s="5">
        <v>13</v>
      </c>
      <c r="F3" s="5">
        <v>13</v>
      </c>
      <c r="G3" s="5">
        <v>1</v>
      </c>
      <c r="H3" s="5">
        <v>12</v>
      </c>
      <c r="I3" s="5">
        <v>7</v>
      </c>
      <c r="J3" s="5">
        <v>26</v>
      </c>
      <c r="K3" s="5">
        <v>28</v>
      </c>
      <c r="L3" s="5">
        <v>4</v>
      </c>
      <c r="M3" s="5">
        <v>18</v>
      </c>
      <c r="N3" s="5">
        <v>3</v>
      </c>
      <c r="O3" s="5">
        <v>5</v>
      </c>
      <c r="P3" s="5">
        <v>31</v>
      </c>
      <c r="Q3" s="5">
        <v>25</v>
      </c>
      <c r="R3" s="5">
        <v>11</v>
      </c>
      <c r="S3" s="5">
        <v>19</v>
      </c>
      <c r="T3" s="5">
        <v>23</v>
      </c>
      <c r="U3" s="5">
        <v>12</v>
      </c>
      <c r="V3" s="5">
        <v>15</v>
      </c>
      <c r="W3" s="5">
        <v>24</v>
      </c>
      <c r="X3" s="5">
        <v>4</v>
      </c>
      <c r="Y3" s="5">
        <v>10</v>
      </c>
      <c r="Z3" s="5">
        <v>13</v>
      </c>
      <c r="AA3" s="5">
        <v>21</v>
      </c>
    </row>
    <row r="4" spans="1:27">
      <c r="B4" s="5">
        <v>28</v>
      </c>
      <c r="C4" s="5">
        <v>13</v>
      </c>
      <c r="D4" s="5">
        <v>36</v>
      </c>
      <c r="E4" s="5">
        <v>3</v>
      </c>
      <c r="F4" s="5">
        <v>6</v>
      </c>
      <c r="G4" s="5">
        <v>20</v>
      </c>
      <c r="H4" s="5">
        <v>9</v>
      </c>
      <c r="I4" s="5">
        <v>29</v>
      </c>
      <c r="J4" s="5">
        <v>3</v>
      </c>
      <c r="K4" s="5">
        <v>24</v>
      </c>
      <c r="L4" s="5">
        <v>20</v>
      </c>
      <c r="M4" s="5">
        <v>25</v>
      </c>
      <c r="N4" s="5">
        <v>18</v>
      </c>
      <c r="O4" s="5">
        <v>8</v>
      </c>
      <c r="P4" s="5">
        <v>7</v>
      </c>
      <c r="Q4" s="5">
        <v>22</v>
      </c>
      <c r="R4" s="5">
        <v>2</v>
      </c>
      <c r="S4" s="5">
        <v>28</v>
      </c>
      <c r="T4" s="5">
        <v>33</v>
      </c>
      <c r="U4" s="5">
        <v>0</v>
      </c>
      <c r="V4" s="5">
        <v>1</v>
      </c>
      <c r="W4" s="5">
        <v>24</v>
      </c>
      <c r="X4" s="5">
        <v>23</v>
      </c>
      <c r="Y4" s="5">
        <v>17</v>
      </c>
      <c r="Z4" s="5">
        <v>26</v>
      </c>
      <c r="AA4" s="5">
        <v>3</v>
      </c>
    </row>
    <row r="5" spans="1:27">
      <c r="B5" s="5">
        <v>26</v>
      </c>
      <c r="C5" s="5">
        <v>2</v>
      </c>
      <c r="D5" s="5">
        <v>6</v>
      </c>
      <c r="E5" s="5">
        <v>35</v>
      </c>
      <c r="F5" s="5">
        <v>3</v>
      </c>
      <c r="G5" s="5">
        <v>19</v>
      </c>
      <c r="H5" s="5">
        <v>15</v>
      </c>
      <c r="I5" s="5">
        <v>10</v>
      </c>
      <c r="J5" s="5">
        <v>27</v>
      </c>
      <c r="K5" s="5">
        <v>11</v>
      </c>
      <c r="L5" s="5">
        <v>21</v>
      </c>
      <c r="M5" s="5">
        <v>17</v>
      </c>
      <c r="N5" s="5">
        <v>3</v>
      </c>
      <c r="O5" s="5">
        <v>34</v>
      </c>
      <c r="P5" s="5">
        <v>23</v>
      </c>
      <c r="Q5" s="5">
        <v>15</v>
      </c>
      <c r="R5" s="5">
        <v>15</v>
      </c>
      <c r="S5" s="5">
        <v>11</v>
      </c>
      <c r="T5" s="5">
        <v>9</v>
      </c>
      <c r="U5" s="5">
        <v>10</v>
      </c>
      <c r="V5" s="5">
        <v>21</v>
      </c>
      <c r="W5" s="5">
        <v>27</v>
      </c>
      <c r="X5" s="5">
        <v>36</v>
      </c>
      <c r="Y5" s="5">
        <v>27</v>
      </c>
      <c r="Z5" s="5">
        <v>26</v>
      </c>
      <c r="AA5" s="5">
        <v>21</v>
      </c>
    </row>
    <row r="6" spans="1:27">
      <c r="B6" s="5">
        <v>16</v>
      </c>
      <c r="C6" s="5">
        <v>32</v>
      </c>
      <c r="D6" s="5">
        <v>1</v>
      </c>
      <c r="E6" s="5">
        <v>4</v>
      </c>
      <c r="F6" s="5">
        <v>35</v>
      </c>
      <c r="G6" s="5">
        <v>17</v>
      </c>
      <c r="H6" s="5">
        <v>8</v>
      </c>
      <c r="I6" s="5">
        <v>23</v>
      </c>
      <c r="J6" s="5">
        <v>26</v>
      </c>
      <c r="K6" s="5">
        <v>19</v>
      </c>
      <c r="L6" s="5">
        <v>36</v>
      </c>
      <c r="M6" s="5">
        <v>16</v>
      </c>
      <c r="N6" s="5">
        <v>30</v>
      </c>
      <c r="O6" s="5">
        <v>28</v>
      </c>
      <c r="P6" s="5">
        <v>0</v>
      </c>
      <c r="Q6" s="5">
        <v>32</v>
      </c>
      <c r="R6" s="5">
        <v>29</v>
      </c>
      <c r="S6" s="5">
        <v>29</v>
      </c>
      <c r="T6" s="5">
        <v>17</v>
      </c>
      <c r="U6" s="5">
        <v>32</v>
      </c>
      <c r="V6" s="5">
        <v>7</v>
      </c>
      <c r="W6" s="5">
        <v>19</v>
      </c>
      <c r="X6" s="5">
        <v>10</v>
      </c>
      <c r="Y6" s="5">
        <v>29</v>
      </c>
      <c r="Z6" s="5">
        <v>33</v>
      </c>
      <c r="AA6" s="5">
        <v>13</v>
      </c>
    </row>
    <row r="7" spans="1:27">
      <c r="B7" s="5">
        <v>19</v>
      </c>
      <c r="C7" s="5">
        <v>25</v>
      </c>
      <c r="D7" s="5">
        <v>24</v>
      </c>
      <c r="E7" s="5">
        <v>0</v>
      </c>
      <c r="F7" s="5">
        <v>18</v>
      </c>
      <c r="G7" s="5">
        <v>24</v>
      </c>
      <c r="H7" s="5">
        <v>21</v>
      </c>
      <c r="I7" s="5">
        <v>4</v>
      </c>
      <c r="J7" s="5">
        <v>36</v>
      </c>
      <c r="K7" s="5">
        <v>12</v>
      </c>
      <c r="L7" s="5">
        <v>4</v>
      </c>
      <c r="M7" s="5">
        <v>10</v>
      </c>
      <c r="N7" s="5">
        <v>2</v>
      </c>
      <c r="O7" s="5">
        <v>22</v>
      </c>
      <c r="P7" s="5">
        <v>18</v>
      </c>
      <c r="Q7" s="5">
        <v>5</v>
      </c>
      <c r="R7" s="5">
        <v>13</v>
      </c>
      <c r="S7" s="5">
        <v>36</v>
      </c>
      <c r="T7" s="5">
        <v>23</v>
      </c>
      <c r="U7" s="5">
        <v>6</v>
      </c>
      <c r="V7" s="5">
        <v>33</v>
      </c>
      <c r="W7" s="5">
        <v>11</v>
      </c>
      <c r="X7" s="5">
        <v>5</v>
      </c>
      <c r="Y7" s="5">
        <v>6</v>
      </c>
      <c r="Z7" s="5">
        <v>23</v>
      </c>
      <c r="AA7" s="5">
        <v>26</v>
      </c>
    </row>
    <row r="8" spans="1:27">
      <c r="B8" s="5">
        <v>4</v>
      </c>
      <c r="C8" s="5">
        <v>18</v>
      </c>
      <c r="D8" s="5">
        <v>21</v>
      </c>
      <c r="E8" s="5">
        <v>0</v>
      </c>
      <c r="F8" s="5">
        <v>4</v>
      </c>
      <c r="G8" s="5">
        <v>31</v>
      </c>
      <c r="H8" s="5">
        <v>26</v>
      </c>
      <c r="I8" s="5">
        <v>19</v>
      </c>
      <c r="J8" s="5">
        <v>18</v>
      </c>
      <c r="K8" s="5">
        <v>33</v>
      </c>
      <c r="L8" s="5">
        <v>32</v>
      </c>
      <c r="M8" s="5">
        <v>14</v>
      </c>
      <c r="N8" s="5">
        <v>23</v>
      </c>
      <c r="O8" s="5">
        <v>25</v>
      </c>
      <c r="P8" s="5">
        <v>13</v>
      </c>
      <c r="Q8" s="5">
        <v>8</v>
      </c>
      <c r="R8" s="5">
        <v>6</v>
      </c>
      <c r="S8" s="5">
        <v>4</v>
      </c>
      <c r="T8" s="5">
        <v>3</v>
      </c>
      <c r="U8" s="5">
        <v>13</v>
      </c>
      <c r="V8" s="5">
        <v>20</v>
      </c>
      <c r="W8" s="5">
        <v>8</v>
      </c>
      <c r="X8" s="5">
        <v>18</v>
      </c>
      <c r="Y8" s="5">
        <v>26</v>
      </c>
      <c r="Z8" s="5">
        <v>28</v>
      </c>
      <c r="AA8" s="5">
        <v>10</v>
      </c>
    </row>
    <row r="9" spans="1:27">
      <c r="B9" s="5">
        <v>24</v>
      </c>
      <c r="C9" s="5">
        <v>9</v>
      </c>
      <c r="D9" s="5">
        <v>30</v>
      </c>
      <c r="E9" s="5">
        <v>18</v>
      </c>
      <c r="F9" s="5">
        <v>12</v>
      </c>
      <c r="G9" s="5">
        <v>3</v>
      </c>
      <c r="H9" s="5">
        <v>17</v>
      </c>
      <c r="I9" s="5">
        <v>14</v>
      </c>
      <c r="J9" s="5">
        <v>30</v>
      </c>
      <c r="K9" s="5">
        <v>19</v>
      </c>
      <c r="L9" s="5">
        <v>17</v>
      </c>
      <c r="M9" s="5">
        <v>24</v>
      </c>
      <c r="N9" s="5">
        <v>20</v>
      </c>
      <c r="O9" s="5">
        <v>15</v>
      </c>
      <c r="P9" s="5">
        <v>26</v>
      </c>
      <c r="Q9" s="5">
        <v>14</v>
      </c>
      <c r="R9" s="5">
        <v>5</v>
      </c>
      <c r="S9" s="5">
        <v>15</v>
      </c>
      <c r="T9" s="5">
        <v>31</v>
      </c>
      <c r="U9" s="5">
        <v>23</v>
      </c>
      <c r="V9" s="5">
        <v>2</v>
      </c>
      <c r="W9" s="5">
        <v>6</v>
      </c>
      <c r="X9" s="5">
        <v>2</v>
      </c>
      <c r="Y9" s="5">
        <v>7</v>
      </c>
      <c r="Z9" s="5">
        <v>4</v>
      </c>
      <c r="AA9" s="5">
        <v>2</v>
      </c>
    </row>
    <row r="10" spans="1:27">
      <c r="B10" s="5">
        <v>7</v>
      </c>
      <c r="C10" s="5">
        <v>19</v>
      </c>
      <c r="D10" s="5">
        <v>9</v>
      </c>
      <c r="E10" s="5">
        <v>27</v>
      </c>
      <c r="F10" s="5">
        <v>5</v>
      </c>
      <c r="G10" s="5">
        <v>19</v>
      </c>
      <c r="H10" s="5">
        <v>28</v>
      </c>
      <c r="I10" s="5">
        <v>26</v>
      </c>
      <c r="J10" s="5">
        <v>18</v>
      </c>
      <c r="K10" s="5">
        <v>16</v>
      </c>
      <c r="L10" s="5">
        <v>16</v>
      </c>
      <c r="M10" s="5">
        <v>6</v>
      </c>
      <c r="N10" s="5">
        <v>5</v>
      </c>
      <c r="O10" s="5">
        <v>32</v>
      </c>
      <c r="P10" s="5">
        <v>24</v>
      </c>
      <c r="Q10" s="5">
        <v>5</v>
      </c>
      <c r="R10" s="5">
        <v>31</v>
      </c>
      <c r="S10" s="5">
        <v>19</v>
      </c>
      <c r="T10" s="5">
        <v>15</v>
      </c>
      <c r="U10" s="5">
        <v>0</v>
      </c>
      <c r="V10" s="5">
        <v>32</v>
      </c>
      <c r="W10" s="5">
        <v>17</v>
      </c>
      <c r="X10" s="5">
        <v>18</v>
      </c>
      <c r="Y10" s="5">
        <v>1</v>
      </c>
      <c r="Z10" s="5">
        <v>29</v>
      </c>
      <c r="AA10" s="5">
        <v>11</v>
      </c>
    </row>
    <row r="11" spans="1:27">
      <c r="B11" s="5">
        <v>21</v>
      </c>
      <c r="C11" s="5">
        <v>5</v>
      </c>
      <c r="D11" s="5">
        <v>31</v>
      </c>
      <c r="E11" s="5">
        <v>15</v>
      </c>
      <c r="F11" s="5">
        <v>6</v>
      </c>
      <c r="G11" s="5">
        <v>16</v>
      </c>
      <c r="H11" s="5">
        <v>13</v>
      </c>
      <c r="I11" s="5">
        <v>13</v>
      </c>
      <c r="J11" s="5">
        <v>5</v>
      </c>
      <c r="K11" s="5">
        <v>15</v>
      </c>
      <c r="L11" s="5">
        <v>1</v>
      </c>
      <c r="M11" s="5">
        <v>10</v>
      </c>
      <c r="N11" s="5">
        <v>25</v>
      </c>
      <c r="O11" s="5">
        <v>26</v>
      </c>
      <c r="P11" s="5">
        <v>5</v>
      </c>
      <c r="Q11" s="5">
        <v>5</v>
      </c>
      <c r="R11" s="5">
        <v>30</v>
      </c>
      <c r="S11" s="5">
        <v>12</v>
      </c>
      <c r="T11" s="5">
        <v>31</v>
      </c>
      <c r="U11" s="5">
        <v>2</v>
      </c>
      <c r="V11" s="5">
        <v>14</v>
      </c>
      <c r="W11" s="5">
        <v>32</v>
      </c>
      <c r="X11" s="5">
        <v>21</v>
      </c>
      <c r="Y11" s="5">
        <v>31</v>
      </c>
      <c r="Z11" s="5">
        <v>12</v>
      </c>
      <c r="AA11" s="5">
        <v>9</v>
      </c>
    </row>
    <row r="12" spans="1:27">
      <c r="B12" s="5">
        <v>25</v>
      </c>
      <c r="C12" s="5">
        <v>1</v>
      </c>
      <c r="D12" s="5">
        <v>35</v>
      </c>
      <c r="E12" s="5">
        <v>18</v>
      </c>
      <c r="F12" s="5">
        <v>13</v>
      </c>
      <c r="G12" s="5">
        <v>15</v>
      </c>
      <c r="H12" s="5">
        <v>13</v>
      </c>
      <c r="I12" s="5">
        <v>0</v>
      </c>
      <c r="J12" s="5">
        <v>19</v>
      </c>
      <c r="K12" s="5">
        <v>36</v>
      </c>
      <c r="L12" s="5">
        <v>24</v>
      </c>
      <c r="M12" s="5">
        <v>11</v>
      </c>
      <c r="N12" s="5">
        <v>20</v>
      </c>
      <c r="O12" s="5">
        <v>35</v>
      </c>
      <c r="P12" s="5">
        <v>3</v>
      </c>
      <c r="Q12" s="5">
        <v>33</v>
      </c>
      <c r="R12" s="5">
        <v>21</v>
      </c>
      <c r="S12" s="5">
        <v>14</v>
      </c>
      <c r="T12" s="5">
        <v>13</v>
      </c>
      <c r="U12" s="5">
        <v>36</v>
      </c>
      <c r="V12" s="5">
        <v>14</v>
      </c>
      <c r="W12" s="5">
        <v>10</v>
      </c>
      <c r="X12" s="5">
        <v>14</v>
      </c>
      <c r="Y12" s="5">
        <v>35</v>
      </c>
      <c r="AA12" s="5">
        <v>6</v>
      </c>
    </row>
    <row r="13" spans="1:27">
      <c r="B13" s="5">
        <v>2</v>
      </c>
      <c r="C13" s="5">
        <v>16</v>
      </c>
      <c r="D13" s="5">
        <v>31</v>
      </c>
      <c r="E13" s="5">
        <v>5</v>
      </c>
      <c r="F13" s="5">
        <v>35</v>
      </c>
      <c r="G13" s="5">
        <v>9</v>
      </c>
      <c r="H13" s="5">
        <v>2</v>
      </c>
      <c r="I13" s="5">
        <v>27</v>
      </c>
      <c r="J13" s="5">
        <v>20</v>
      </c>
      <c r="K13" s="5">
        <v>29</v>
      </c>
      <c r="L13" s="5">
        <v>33</v>
      </c>
      <c r="M13" s="5">
        <v>9</v>
      </c>
      <c r="N13" s="5">
        <v>19</v>
      </c>
      <c r="O13" s="5">
        <v>17</v>
      </c>
      <c r="P13" s="5">
        <v>10</v>
      </c>
      <c r="Q13" s="5">
        <v>32</v>
      </c>
      <c r="R13" s="5">
        <v>25</v>
      </c>
      <c r="S13" s="5">
        <v>24</v>
      </c>
      <c r="T13" s="5">
        <v>17</v>
      </c>
      <c r="U13" s="5">
        <v>13</v>
      </c>
      <c r="V13" s="5">
        <v>12</v>
      </c>
      <c r="W13" s="5">
        <v>24</v>
      </c>
      <c r="X13" s="5">
        <v>16</v>
      </c>
      <c r="Y13" s="5">
        <v>32</v>
      </c>
      <c r="AA13" s="5">
        <v>7</v>
      </c>
    </row>
    <row r="14" spans="1:27">
      <c r="B14" s="5">
        <v>17</v>
      </c>
      <c r="C14" s="5">
        <v>23</v>
      </c>
      <c r="D14" s="5">
        <v>6</v>
      </c>
      <c r="E14" s="5">
        <v>35</v>
      </c>
      <c r="F14" s="5">
        <v>12</v>
      </c>
      <c r="G14" s="5">
        <v>31</v>
      </c>
      <c r="H14" s="5">
        <v>31</v>
      </c>
      <c r="I14" s="5">
        <v>28</v>
      </c>
      <c r="J14" s="5">
        <v>31</v>
      </c>
      <c r="K14" s="5">
        <v>25</v>
      </c>
      <c r="L14" s="5">
        <v>31</v>
      </c>
      <c r="M14" s="5">
        <v>3</v>
      </c>
      <c r="N14" s="5">
        <v>32</v>
      </c>
      <c r="O14" s="5">
        <v>28</v>
      </c>
      <c r="P14" s="5">
        <v>26</v>
      </c>
      <c r="Q14" s="5">
        <v>36</v>
      </c>
      <c r="R14" s="5">
        <v>32</v>
      </c>
      <c r="S14" s="5">
        <v>9</v>
      </c>
      <c r="T14" s="5">
        <v>19</v>
      </c>
      <c r="U14" s="5">
        <v>31</v>
      </c>
      <c r="V14" s="5">
        <v>2</v>
      </c>
      <c r="W14" s="5">
        <v>19</v>
      </c>
      <c r="X14" s="5">
        <v>4</v>
      </c>
      <c r="Y14" s="5">
        <v>19</v>
      </c>
      <c r="AA14" s="5">
        <v>3</v>
      </c>
    </row>
    <row r="15" spans="1:27">
      <c r="B15" s="5">
        <v>28</v>
      </c>
      <c r="C15" s="5">
        <v>13</v>
      </c>
      <c r="D15" s="5">
        <v>13</v>
      </c>
      <c r="E15" s="5">
        <v>32</v>
      </c>
      <c r="F15" s="5">
        <v>25</v>
      </c>
      <c r="G15" s="5">
        <v>35</v>
      </c>
      <c r="H15" s="5">
        <v>26</v>
      </c>
      <c r="I15" s="5">
        <v>2</v>
      </c>
      <c r="J15" s="5">
        <v>20</v>
      </c>
      <c r="K15" s="5">
        <v>28</v>
      </c>
      <c r="L15" s="5">
        <v>29</v>
      </c>
      <c r="M15" s="5">
        <v>13</v>
      </c>
      <c r="N15" s="5">
        <v>29</v>
      </c>
      <c r="O15" s="5">
        <v>18</v>
      </c>
      <c r="P15" s="5">
        <v>11</v>
      </c>
      <c r="Q15" s="5">
        <v>13</v>
      </c>
      <c r="R15" s="5">
        <v>31</v>
      </c>
      <c r="S15" s="5">
        <v>7</v>
      </c>
      <c r="T15" s="5">
        <v>26</v>
      </c>
      <c r="U15" s="5">
        <v>32</v>
      </c>
      <c r="V15" s="5">
        <v>8</v>
      </c>
      <c r="W15" s="5">
        <v>25</v>
      </c>
      <c r="X15" s="5">
        <v>32</v>
      </c>
      <c r="Y15" s="5">
        <v>32</v>
      </c>
      <c r="AA15" s="5">
        <v>16</v>
      </c>
    </row>
    <row r="16" spans="1:27">
      <c r="B16" s="5">
        <v>26</v>
      </c>
      <c r="C16" s="5">
        <v>15</v>
      </c>
      <c r="D16" s="5">
        <v>16</v>
      </c>
      <c r="E16" s="5">
        <v>11</v>
      </c>
      <c r="F16" s="5">
        <v>21</v>
      </c>
      <c r="G16" s="5">
        <v>5</v>
      </c>
      <c r="H16" s="5">
        <v>29</v>
      </c>
      <c r="I16" s="5">
        <v>34</v>
      </c>
      <c r="J16" s="5">
        <v>8</v>
      </c>
      <c r="K16" s="5">
        <v>19</v>
      </c>
      <c r="L16" s="5">
        <v>11</v>
      </c>
      <c r="M16" s="5">
        <v>36</v>
      </c>
      <c r="N16" s="5">
        <v>0</v>
      </c>
      <c r="O16" s="5">
        <v>5</v>
      </c>
      <c r="P16" s="5">
        <v>6</v>
      </c>
      <c r="Q16" s="5">
        <v>29</v>
      </c>
      <c r="R16" s="5">
        <v>4</v>
      </c>
      <c r="S16" s="5">
        <v>27</v>
      </c>
      <c r="T16" s="5">
        <v>15</v>
      </c>
      <c r="U16" s="5">
        <v>18</v>
      </c>
      <c r="V16" s="5">
        <v>29</v>
      </c>
      <c r="W16" s="5">
        <v>1</v>
      </c>
      <c r="X16" s="5">
        <v>31</v>
      </c>
      <c r="Y16" s="5">
        <v>8</v>
      </c>
      <c r="AA16" s="5">
        <v>6</v>
      </c>
    </row>
    <row r="17" spans="2:27">
      <c r="B17" s="5">
        <v>12</v>
      </c>
      <c r="C17" s="5">
        <v>24</v>
      </c>
      <c r="D17" s="5">
        <v>2</v>
      </c>
      <c r="E17" s="5">
        <v>1</v>
      </c>
      <c r="F17" s="5">
        <v>9</v>
      </c>
      <c r="G17" s="5">
        <v>17</v>
      </c>
      <c r="H17" s="5">
        <v>35</v>
      </c>
      <c r="I17" s="5">
        <v>23</v>
      </c>
      <c r="J17" s="5">
        <v>4</v>
      </c>
      <c r="K17" s="5">
        <v>29</v>
      </c>
      <c r="L17" s="5">
        <v>36</v>
      </c>
      <c r="M17" s="5">
        <v>35</v>
      </c>
      <c r="N17" s="5">
        <v>9</v>
      </c>
      <c r="O17" s="5">
        <v>7</v>
      </c>
      <c r="P17" s="5">
        <v>5</v>
      </c>
      <c r="Q17" s="5">
        <v>6</v>
      </c>
      <c r="R17" s="5">
        <v>26</v>
      </c>
      <c r="S17" s="5">
        <v>4</v>
      </c>
      <c r="T17" s="5">
        <v>3</v>
      </c>
      <c r="U17" s="5">
        <v>2</v>
      </c>
      <c r="V17" s="5">
        <v>25</v>
      </c>
      <c r="W17" s="5">
        <v>19</v>
      </c>
      <c r="X17" s="5">
        <v>0</v>
      </c>
      <c r="Y17" s="5">
        <v>24</v>
      </c>
      <c r="AA17" s="5">
        <v>36</v>
      </c>
    </row>
    <row r="18" spans="2:27">
      <c r="B18" s="5">
        <v>5</v>
      </c>
      <c r="C18" s="5">
        <v>8</v>
      </c>
      <c r="D18" s="5">
        <v>3</v>
      </c>
      <c r="E18" s="5">
        <v>34</v>
      </c>
      <c r="F18" s="5">
        <v>25</v>
      </c>
      <c r="G18" s="5">
        <v>14</v>
      </c>
      <c r="H18" s="5">
        <v>30</v>
      </c>
      <c r="I18" s="5">
        <v>25</v>
      </c>
      <c r="J18" s="5">
        <v>35</v>
      </c>
      <c r="K18" s="5">
        <v>15</v>
      </c>
      <c r="L18" s="5">
        <v>13</v>
      </c>
      <c r="M18" s="5">
        <v>14</v>
      </c>
      <c r="N18" s="5">
        <v>12</v>
      </c>
      <c r="O18" s="5">
        <v>8</v>
      </c>
      <c r="P18" s="5">
        <v>17</v>
      </c>
      <c r="Q18" s="5">
        <v>10</v>
      </c>
      <c r="R18" s="5">
        <v>3</v>
      </c>
      <c r="S18" s="5">
        <v>14</v>
      </c>
      <c r="T18" s="5">
        <v>35</v>
      </c>
      <c r="U18" s="5">
        <v>0</v>
      </c>
      <c r="V18" s="5">
        <v>9</v>
      </c>
      <c r="W18" s="5">
        <v>26</v>
      </c>
      <c r="X18" s="5">
        <v>26</v>
      </c>
      <c r="Y18" s="5">
        <v>8</v>
      </c>
      <c r="AA18" s="5">
        <v>18</v>
      </c>
    </row>
    <row r="19" spans="2:27">
      <c r="B19" s="5">
        <v>12</v>
      </c>
      <c r="C19" s="5">
        <v>13</v>
      </c>
      <c r="D19" s="5">
        <v>28</v>
      </c>
      <c r="E19" s="5">
        <v>31</v>
      </c>
      <c r="F19" s="5">
        <v>9</v>
      </c>
      <c r="G19" s="5">
        <v>31</v>
      </c>
      <c r="H19" s="5">
        <v>22</v>
      </c>
      <c r="I19" s="5">
        <v>36</v>
      </c>
      <c r="J19" s="5">
        <v>35</v>
      </c>
      <c r="K19" s="5">
        <v>24</v>
      </c>
      <c r="L19" s="5">
        <v>8</v>
      </c>
      <c r="M19" s="5">
        <v>35</v>
      </c>
      <c r="N19" s="5">
        <v>23</v>
      </c>
      <c r="O19" s="5">
        <v>14</v>
      </c>
      <c r="P19" s="5">
        <v>0</v>
      </c>
      <c r="Q19" s="5">
        <v>29</v>
      </c>
      <c r="R19" s="5">
        <v>34</v>
      </c>
      <c r="S19" s="5">
        <v>26</v>
      </c>
      <c r="T19" s="5">
        <v>28</v>
      </c>
      <c r="U19" s="5">
        <v>1</v>
      </c>
      <c r="V19" s="5">
        <v>10</v>
      </c>
      <c r="W19" s="5">
        <v>32</v>
      </c>
      <c r="X19" s="5">
        <v>3</v>
      </c>
      <c r="Y19" s="5">
        <v>5</v>
      </c>
      <c r="AA19" s="5">
        <v>11</v>
      </c>
    </row>
    <row r="20" spans="2:27">
      <c r="B20" s="5">
        <v>33</v>
      </c>
      <c r="C20" s="5">
        <v>33</v>
      </c>
      <c r="D20" s="5">
        <v>35</v>
      </c>
      <c r="E20" s="5">
        <v>36</v>
      </c>
      <c r="F20" s="5">
        <v>31</v>
      </c>
      <c r="G20" s="5">
        <v>35</v>
      </c>
      <c r="H20" s="5">
        <v>25</v>
      </c>
      <c r="I20" s="5">
        <v>9</v>
      </c>
      <c r="J20" s="5">
        <v>36</v>
      </c>
      <c r="K20" s="5">
        <v>18</v>
      </c>
      <c r="L20" s="5">
        <v>3</v>
      </c>
      <c r="M20" s="5">
        <v>10</v>
      </c>
      <c r="N20" s="5">
        <v>20</v>
      </c>
      <c r="O20" s="5">
        <v>5</v>
      </c>
      <c r="P20" s="5">
        <v>28</v>
      </c>
      <c r="Q20" s="5">
        <v>33</v>
      </c>
      <c r="R20" s="5">
        <v>34</v>
      </c>
      <c r="S20" s="5">
        <v>3</v>
      </c>
      <c r="T20" s="5">
        <v>33</v>
      </c>
      <c r="U20" s="5">
        <v>24</v>
      </c>
      <c r="V20" s="5">
        <v>14</v>
      </c>
      <c r="W20" s="5">
        <v>16</v>
      </c>
      <c r="X20" s="5">
        <v>0</v>
      </c>
      <c r="Y20" s="5">
        <v>28</v>
      </c>
      <c r="AA20" s="5">
        <v>22</v>
      </c>
    </row>
    <row r="21" spans="2:27">
      <c r="B21" s="5">
        <v>18</v>
      </c>
      <c r="C21" s="5">
        <v>7</v>
      </c>
      <c r="D21" s="5">
        <v>31</v>
      </c>
      <c r="E21" s="5">
        <v>13</v>
      </c>
      <c r="F21" s="5">
        <v>6</v>
      </c>
      <c r="G21" s="5">
        <v>11</v>
      </c>
      <c r="H21" s="5">
        <v>21</v>
      </c>
      <c r="I21" s="5">
        <v>23</v>
      </c>
      <c r="J21" s="5">
        <v>14</v>
      </c>
      <c r="K21" s="5">
        <v>30</v>
      </c>
      <c r="L21" s="5">
        <v>26</v>
      </c>
      <c r="M21" s="5">
        <v>36</v>
      </c>
      <c r="N21" s="5">
        <v>25</v>
      </c>
      <c r="O21" s="5">
        <v>10</v>
      </c>
      <c r="P21" s="5">
        <v>35</v>
      </c>
      <c r="Q21" s="5">
        <v>34</v>
      </c>
      <c r="R21" s="5">
        <v>29</v>
      </c>
      <c r="S21" s="5">
        <v>4</v>
      </c>
      <c r="T21" s="5">
        <v>8</v>
      </c>
      <c r="U21" s="5">
        <v>27</v>
      </c>
      <c r="V21" s="5">
        <v>27</v>
      </c>
      <c r="W21" s="5">
        <v>31</v>
      </c>
      <c r="X21" s="5">
        <v>17</v>
      </c>
      <c r="Y21" s="5">
        <v>12</v>
      </c>
      <c r="AA21" s="5">
        <v>25</v>
      </c>
    </row>
    <row r="22" spans="2:27">
      <c r="B22" s="5">
        <v>12</v>
      </c>
      <c r="C22" s="5">
        <v>30</v>
      </c>
      <c r="D22" s="5">
        <v>19</v>
      </c>
      <c r="E22" s="5">
        <v>26</v>
      </c>
      <c r="F22" s="5">
        <v>26</v>
      </c>
      <c r="G22" s="5">
        <v>34</v>
      </c>
      <c r="H22" s="5">
        <v>16</v>
      </c>
      <c r="I22" s="5">
        <v>22</v>
      </c>
      <c r="J22" s="5">
        <v>32</v>
      </c>
      <c r="K22" s="5">
        <v>21</v>
      </c>
      <c r="L22" s="5">
        <v>15</v>
      </c>
      <c r="M22" s="5">
        <v>23</v>
      </c>
      <c r="N22" s="5">
        <v>8</v>
      </c>
      <c r="O22" s="5">
        <v>24</v>
      </c>
      <c r="P22" s="5">
        <v>31</v>
      </c>
      <c r="Q22" s="5">
        <v>25</v>
      </c>
      <c r="R22" s="5">
        <v>22</v>
      </c>
      <c r="S22" s="5">
        <v>35</v>
      </c>
      <c r="T22" s="5">
        <v>9</v>
      </c>
      <c r="U22" s="5">
        <v>28</v>
      </c>
      <c r="V22" s="5">
        <v>22</v>
      </c>
      <c r="W22" s="5">
        <v>23</v>
      </c>
      <c r="X22" s="5">
        <v>7</v>
      </c>
      <c r="Y22" s="5">
        <v>31</v>
      </c>
      <c r="AA22" s="5">
        <v>18</v>
      </c>
    </row>
    <row r="23" spans="2:27">
      <c r="B23" s="5">
        <v>6</v>
      </c>
      <c r="C23" s="5">
        <v>5</v>
      </c>
      <c r="D23" s="5">
        <v>4</v>
      </c>
      <c r="E23" s="5">
        <v>1</v>
      </c>
      <c r="F23" s="5">
        <v>23</v>
      </c>
      <c r="G23" s="5">
        <v>25</v>
      </c>
      <c r="H23" s="5">
        <v>30</v>
      </c>
      <c r="I23" s="5">
        <v>16</v>
      </c>
      <c r="J23" s="5">
        <v>17</v>
      </c>
      <c r="K23" s="5">
        <v>17</v>
      </c>
      <c r="L23" s="5">
        <v>26</v>
      </c>
      <c r="M23" s="5">
        <v>24</v>
      </c>
      <c r="N23" s="5">
        <v>25</v>
      </c>
      <c r="O23" s="5">
        <v>22</v>
      </c>
      <c r="P23" s="5">
        <v>29</v>
      </c>
      <c r="Q23" s="5">
        <v>0</v>
      </c>
      <c r="R23" s="5">
        <v>33</v>
      </c>
      <c r="S23" s="5">
        <v>6</v>
      </c>
      <c r="T23" s="5">
        <v>36</v>
      </c>
      <c r="U23" s="5">
        <v>2</v>
      </c>
      <c r="V23" s="5">
        <v>12</v>
      </c>
      <c r="W23" s="5">
        <v>9</v>
      </c>
      <c r="X23" s="5">
        <v>32</v>
      </c>
      <c r="Y23" s="5">
        <v>29</v>
      </c>
      <c r="AA23" s="5">
        <v>12</v>
      </c>
    </row>
    <row r="24" spans="2:27">
      <c r="B24" s="5">
        <v>28</v>
      </c>
      <c r="C24" s="5">
        <v>3</v>
      </c>
      <c r="D24" s="5">
        <v>25</v>
      </c>
      <c r="E24" s="5">
        <v>32</v>
      </c>
      <c r="F24" s="5">
        <v>0</v>
      </c>
      <c r="G24" s="5">
        <v>19</v>
      </c>
      <c r="H24" s="5">
        <v>7</v>
      </c>
      <c r="I24" s="5">
        <v>3</v>
      </c>
      <c r="J24" s="5">
        <v>7</v>
      </c>
      <c r="K24" s="5">
        <v>23</v>
      </c>
      <c r="L24" s="5">
        <v>17</v>
      </c>
      <c r="M24" s="5">
        <v>29</v>
      </c>
      <c r="N24" s="5">
        <v>0</v>
      </c>
      <c r="O24" s="5">
        <v>28</v>
      </c>
      <c r="P24" s="5">
        <v>34</v>
      </c>
      <c r="Q24" s="5">
        <v>0</v>
      </c>
      <c r="R24" s="5">
        <v>33</v>
      </c>
      <c r="S24" s="5">
        <v>8</v>
      </c>
      <c r="T24" s="5">
        <v>26</v>
      </c>
      <c r="U24" s="5">
        <v>6</v>
      </c>
      <c r="V24" s="5">
        <v>13</v>
      </c>
      <c r="W24" s="5">
        <v>0</v>
      </c>
      <c r="X24" s="5">
        <v>13</v>
      </c>
      <c r="Y24" s="5">
        <v>14</v>
      </c>
      <c r="AA24" s="5">
        <v>25</v>
      </c>
    </row>
    <row r="25" spans="2:27">
      <c r="B25" s="5">
        <v>2</v>
      </c>
      <c r="C25" s="5">
        <v>35</v>
      </c>
      <c r="D25" s="5">
        <v>4</v>
      </c>
      <c r="E25" s="5">
        <v>22</v>
      </c>
      <c r="F25" s="5">
        <v>24</v>
      </c>
      <c r="G25" s="5">
        <v>17</v>
      </c>
      <c r="H25" s="5">
        <v>10</v>
      </c>
      <c r="I25" s="5">
        <v>29</v>
      </c>
      <c r="J25" s="5">
        <v>14</v>
      </c>
      <c r="K25" s="5">
        <v>35</v>
      </c>
      <c r="L25" s="5">
        <v>2</v>
      </c>
      <c r="M25" s="5">
        <v>15</v>
      </c>
      <c r="N25" s="5">
        <v>7</v>
      </c>
      <c r="O25" s="5">
        <v>7</v>
      </c>
      <c r="P25" s="5">
        <v>35</v>
      </c>
      <c r="Q25" s="5">
        <v>31</v>
      </c>
      <c r="R25" s="5">
        <v>32</v>
      </c>
      <c r="S25" s="5">
        <v>30</v>
      </c>
      <c r="T25" s="5">
        <v>2</v>
      </c>
      <c r="U25" s="5">
        <v>26</v>
      </c>
      <c r="V25" s="5">
        <v>13</v>
      </c>
      <c r="W25" s="5">
        <v>3</v>
      </c>
      <c r="X25" s="5">
        <v>36</v>
      </c>
      <c r="Y25" s="5">
        <v>20</v>
      </c>
      <c r="AA25" s="5">
        <v>36</v>
      </c>
    </row>
    <row r="26" spans="2:27">
      <c r="B26" s="5">
        <v>28</v>
      </c>
      <c r="C26" s="5">
        <v>15</v>
      </c>
      <c r="D26" s="5">
        <v>32</v>
      </c>
      <c r="E26" s="5">
        <v>33</v>
      </c>
      <c r="F26" s="5">
        <v>4</v>
      </c>
      <c r="G26" s="5">
        <v>31</v>
      </c>
      <c r="H26" s="5">
        <v>8</v>
      </c>
      <c r="I26" s="5">
        <v>4</v>
      </c>
      <c r="J26" s="5">
        <v>29</v>
      </c>
      <c r="K26" s="5">
        <v>0</v>
      </c>
      <c r="L26" s="5">
        <v>34</v>
      </c>
      <c r="M26" s="5">
        <v>36</v>
      </c>
      <c r="N26" s="5">
        <v>19</v>
      </c>
      <c r="O26" s="5">
        <v>34</v>
      </c>
      <c r="P26" s="5">
        <v>12</v>
      </c>
      <c r="Q26" s="5">
        <v>9</v>
      </c>
      <c r="R26" s="5">
        <v>22</v>
      </c>
      <c r="S26" s="5">
        <v>8</v>
      </c>
      <c r="T26" s="5">
        <v>16</v>
      </c>
      <c r="U26" s="5">
        <v>20</v>
      </c>
      <c r="V26" s="5">
        <v>29</v>
      </c>
      <c r="W26" s="5">
        <v>7</v>
      </c>
      <c r="X26" s="5">
        <v>6</v>
      </c>
      <c r="Y26" s="5">
        <v>8</v>
      </c>
      <c r="AA26" s="5">
        <v>18</v>
      </c>
    </row>
    <row r="27" spans="2:27">
      <c r="B27" s="5">
        <v>19</v>
      </c>
      <c r="C27" s="5">
        <v>21</v>
      </c>
      <c r="D27" s="5">
        <v>18</v>
      </c>
      <c r="E27" s="5">
        <v>36</v>
      </c>
      <c r="F27" s="5">
        <v>15</v>
      </c>
      <c r="G27" s="5">
        <v>8</v>
      </c>
      <c r="H27" s="5">
        <v>9</v>
      </c>
      <c r="I27" s="5">
        <v>36</v>
      </c>
      <c r="J27" s="5">
        <v>17</v>
      </c>
      <c r="K27" s="5">
        <v>2</v>
      </c>
      <c r="L27" s="5">
        <v>30</v>
      </c>
      <c r="M27" s="5">
        <v>28</v>
      </c>
      <c r="N27" s="5">
        <v>21</v>
      </c>
      <c r="O27" s="5">
        <v>23</v>
      </c>
      <c r="P27" s="5">
        <v>18</v>
      </c>
      <c r="Q27" s="5">
        <v>15</v>
      </c>
      <c r="R27" s="5">
        <v>8</v>
      </c>
      <c r="S27" s="5">
        <v>30</v>
      </c>
      <c r="T27" s="5">
        <v>11</v>
      </c>
      <c r="U27" s="5">
        <v>34</v>
      </c>
      <c r="V27" s="5">
        <v>22</v>
      </c>
      <c r="W27" s="5">
        <v>34</v>
      </c>
      <c r="X27" s="5">
        <v>14</v>
      </c>
      <c r="Y27" s="5">
        <v>24</v>
      </c>
      <c r="AA27" s="5">
        <v>2</v>
      </c>
    </row>
    <row r="28" spans="2:27">
      <c r="B28" s="5">
        <v>22</v>
      </c>
      <c r="C28" s="5">
        <v>7</v>
      </c>
      <c r="D28" s="5">
        <v>19</v>
      </c>
      <c r="E28" s="5">
        <v>20</v>
      </c>
      <c r="F28" s="5">
        <v>8</v>
      </c>
      <c r="G28" s="5">
        <v>0</v>
      </c>
      <c r="H28" s="5">
        <v>18</v>
      </c>
      <c r="I28" s="5">
        <v>1</v>
      </c>
      <c r="J28" s="5">
        <v>24</v>
      </c>
      <c r="K28" s="5">
        <v>13</v>
      </c>
      <c r="L28" s="5">
        <v>5</v>
      </c>
      <c r="M28" s="5">
        <v>22</v>
      </c>
      <c r="N28" s="5">
        <v>3</v>
      </c>
      <c r="O28" s="5">
        <v>3</v>
      </c>
      <c r="P28" s="5">
        <v>3</v>
      </c>
      <c r="Q28" s="5">
        <v>13</v>
      </c>
      <c r="R28" s="5">
        <v>12</v>
      </c>
      <c r="S28" s="5">
        <v>28</v>
      </c>
      <c r="T28" s="5">
        <v>13</v>
      </c>
      <c r="U28" s="5">
        <v>27</v>
      </c>
      <c r="V28" s="5">
        <v>11</v>
      </c>
      <c r="W28" s="5">
        <v>5</v>
      </c>
      <c r="X28" s="5">
        <v>30</v>
      </c>
      <c r="Y28" s="5">
        <v>0</v>
      </c>
      <c r="AA28" s="5">
        <v>30</v>
      </c>
    </row>
    <row r="29" spans="2:27">
      <c r="B29" s="5">
        <v>18</v>
      </c>
      <c r="C29" s="5">
        <v>32</v>
      </c>
      <c r="D29" s="5">
        <v>4</v>
      </c>
      <c r="E29" s="5">
        <v>19</v>
      </c>
      <c r="F29" s="5">
        <v>19</v>
      </c>
      <c r="G29" s="5">
        <v>35</v>
      </c>
      <c r="H29" s="5">
        <v>27</v>
      </c>
      <c r="I29" s="5">
        <v>18</v>
      </c>
      <c r="J29" s="5">
        <v>25</v>
      </c>
      <c r="K29" s="5">
        <v>18</v>
      </c>
      <c r="L29" s="5">
        <v>21</v>
      </c>
      <c r="M29" s="5">
        <v>28</v>
      </c>
      <c r="N29" s="5">
        <v>25</v>
      </c>
      <c r="O29" s="5">
        <v>28</v>
      </c>
      <c r="Q29" s="5">
        <v>18</v>
      </c>
      <c r="R29" s="5">
        <v>8</v>
      </c>
      <c r="S29" s="5">
        <v>7</v>
      </c>
      <c r="T29" s="5">
        <v>1</v>
      </c>
      <c r="U29" s="5">
        <v>33</v>
      </c>
      <c r="V29" s="5">
        <v>14</v>
      </c>
      <c r="W29" s="5">
        <v>30</v>
      </c>
      <c r="X29" s="5">
        <v>31</v>
      </c>
      <c r="Y29" s="5">
        <v>23</v>
      </c>
      <c r="AA29" s="5">
        <v>18</v>
      </c>
    </row>
    <row r="30" spans="2:27">
      <c r="B30" s="5">
        <v>31</v>
      </c>
      <c r="C30" s="5">
        <v>22</v>
      </c>
      <c r="D30" s="5">
        <v>25</v>
      </c>
      <c r="E30" s="5">
        <v>15</v>
      </c>
      <c r="F30" s="5">
        <v>35</v>
      </c>
      <c r="H30" s="5">
        <v>7</v>
      </c>
      <c r="I30" s="5">
        <v>5</v>
      </c>
      <c r="J30" s="5">
        <v>18</v>
      </c>
      <c r="K30" s="5">
        <v>23</v>
      </c>
      <c r="L30" s="5">
        <v>2</v>
      </c>
      <c r="M30" s="5">
        <v>12</v>
      </c>
      <c r="N30" s="5">
        <v>1</v>
      </c>
      <c r="O30" s="5">
        <v>28</v>
      </c>
      <c r="Q30" s="5">
        <v>32</v>
      </c>
      <c r="S30" s="5">
        <v>33</v>
      </c>
      <c r="T30" s="5">
        <v>34</v>
      </c>
      <c r="U30" s="5">
        <v>9</v>
      </c>
      <c r="V30" s="5">
        <v>16</v>
      </c>
      <c r="W30" s="5">
        <v>36</v>
      </c>
      <c r="X30" s="5">
        <v>28</v>
      </c>
      <c r="Y30" s="5">
        <v>30</v>
      </c>
      <c r="AA30" s="5">
        <v>10</v>
      </c>
    </row>
    <row r="31" spans="2:27">
      <c r="C31" s="5">
        <v>33</v>
      </c>
      <c r="F31" s="5">
        <v>31</v>
      </c>
      <c r="I31" s="5">
        <v>3</v>
      </c>
      <c r="J31" s="5">
        <v>10</v>
      </c>
      <c r="L31" s="5">
        <v>22</v>
      </c>
      <c r="N31" s="5">
        <v>33</v>
      </c>
      <c r="O31" s="5">
        <v>29</v>
      </c>
      <c r="S31" s="5">
        <v>22</v>
      </c>
      <c r="T31" s="5">
        <v>8</v>
      </c>
      <c r="U31" s="5">
        <v>30</v>
      </c>
      <c r="V31" s="5">
        <v>18</v>
      </c>
      <c r="W31" s="5">
        <v>24</v>
      </c>
      <c r="X31" s="5">
        <v>35</v>
      </c>
      <c r="Y31" s="5">
        <v>6</v>
      </c>
      <c r="AA31" s="5">
        <v>19</v>
      </c>
    </row>
    <row r="32" spans="2:27">
      <c r="C32" s="5">
        <v>16</v>
      </c>
      <c r="F32" s="5">
        <v>14</v>
      </c>
      <c r="I32" s="5">
        <v>19</v>
      </c>
      <c r="J32" s="5">
        <v>23</v>
      </c>
      <c r="O32" s="5">
        <v>0</v>
      </c>
      <c r="T32" s="5">
        <v>23</v>
      </c>
      <c r="U32" s="5">
        <v>15</v>
      </c>
      <c r="Y32" s="5">
        <v>14</v>
      </c>
      <c r="AA32" s="5">
        <v>32</v>
      </c>
    </row>
    <row r="33" spans="9:25">
      <c r="I33" s="5">
        <v>13</v>
      </c>
      <c r="U33" s="5">
        <v>29</v>
      </c>
      <c r="Y33" s="5">
        <v>31</v>
      </c>
    </row>
  </sheetData>
  <conditionalFormatting sqref="B1:U33">
    <cfRule type="cellIs" dxfId="39" priority="12" operator="equal">
      <formula>3</formula>
    </cfRule>
    <cfRule type="cellIs" dxfId="38" priority="11" operator="equal">
      <formula>5</formula>
    </cfRule>
    <cfRule type="cellIs" dxfId="37" priority="10" operator="equal">
      <formula>13</formula>
    </cfRule>
    <cfRule type="cellIs" dxfId="36" priority="9" operator="equal">
      <formula>8</formula>
    </cfRule>
    <cfRule type="cellIs" dxfId="35" priority="8" operator="equal">
      <formula>26</formula>
    </cfRule>
    <cfRule type="cellIs" dxfId="34" priority="7" operator="equal">
      <formula>28</formula>
    </cfRule>
    <cfRule type="cellIs" dxfId="33" priority="6" operator="equal">
      <formula>25</formula>
    </cfRule>
    <cfRule type="cellIs" dxfId="32" priority="5" operator="equal">
      <formula>31</formula>
    </cfRule>
    <cfRule type="cellIs" dxfId="31" priority="4" operator="equal">
      <formula>15</formula>
    </cfRule>
    <cfRule type="cellIs" dxfId="30" priority="3" operator="equal">
      <formula>29</formula>
    </cfRule>
    <cfRule type="cellIs" dxfId="29" priority="2" operator="equal">
      <formula>35</formula>
    </cfRule>
    <cfRule type="cellIs" dxfId="28" priority="1" operator="equal">
      <formula>24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:Q36"/>
  <sheetViews>
    <sheetView workbookViewId="0"/>
  </sheetViews>
  <sheetFormatPr baseColWidth="10" defaultRowHeight="15"/>
  <cols>
    <col min="2" max="17" width="4" customWidth="1"/>
  </cols>
  <sheetData>
    <row r="1" spans="1:17" ht="15.75" thickBot="1">
      <c r="A1" s="4" t="s">
        <v>3460</v>
      </c>
      <c r="B1" s="5">
        <v>24</v>
      </c>
      <c r="C1" s="5">
        <v>29</v>
      </c>
      <c r="D1" s="5">
        <v>25</v>
      </c>
      <c r="E1" s="5">
        <v>34</v>
      </c>
      <c r="F1" s="5">
        <v>4</v>
      </c>
      <c r="G1" s="5">
        <v>10</v>
      </c>
      <c r="H1" s="5">
        <v>34</v>
      </c>
      <c r="I1" s="5">
        <v>5</v>
      </c>
      <c r="J1" s="5">
        <v>7</v>
      </c>
      <c r="K1" s="5">
        <v>27</v>
      </c>
      <c r="L1" s="5">
        <v>35</v>
      </c>
      <c r="M1" s="5">
        <v>5</v>
      </c>
      <c r="N1" s="5">
        <v>10</v>
      </c>
      <c r="O1" s="5">
        <v>34</v>
      </c>
      <c r="P1" s="5">
        <v>2</v>
      </c>
      <c r="Q1" s="5">
        <v>26</v>
      </c>
    </row>
    <row r="2" spans="1:17">
      <c r="B2" s="5">
        <v>2</v>
      </c>
      <c r="C2" s="5">
        <v>25</v>
      </c>
      <c r="D2" s="5">
        <v>26</v>
      </c>
      <c r="E2" s="5">
        <v>11</v>
      </c>
      <c r="F2" s="5">
        <v>35</v>
      </c>
      <c r="G2" s="5">
        <v>24</v>
      </c>
      <c r="H2" s="5">
        <v>22</v>
      </c>
      <c r="I2" s="5">
        <v>8</v>
      </c>
      <c r="J2" s="5">
        <v>21</v>
      </c>
      <c r="K2" s="5">
        <v>13</v>
      </c>
      <c r="L2" s="5">
        <v>9</v>
      </c>
      <c r="M2" s="5">
        <v>7</v>
      </c>
      <c r="N2" s="5">
        <v>34</v>
      </c>
      <c r="O2" s="5">
        <v>16</v>
      </c>
      <c r="P2" s="5">
        <v>12</v>
      </c>
      <c r="Q2" s="5">
        <v>6</v>
      </c>
    </row>
    <row r="3" spans="1:17">
      <c r="B3" s="5">
        <v>9</v>
      </c>
      <c r="C3" s="5">
        <v>36</v>
      </c>
      <c r="D3" s="5">
        <v>24</v>
      </c>
      <c r="E3" s="5">
        <v>18</v>
      </c>
      <c r="F3" s="5">
        <v>28</v>
      </c>
      <c r="G3" s="5">
        <v>23</v>
      </c>
      <c r="H3" s="5">
        <v>4</v>
      </c>
      <c r="I3" s="5">
        <v>35</v>
      </c>
      <c r="J3" s="5">
        <v>1</v>
      </c>
      <c r="K3" s="5">
        <v>14</v>
      </c>
      <c r="L3" s="5">
        <v>29</v>
      </c>
      <c r="M3" s="5">
        <v>29</v>
      </c>
      <c r="N3" s="5">
        <v>26</v>
      </c>
      <c r="O3" s="5">
        <v>10</v>
      </c>
      <c r="P3" s="5">
        <v>22</v>
      </c>
      <c r="Q3" s="5">
        <v>23</v>
      </c>
    </row>
    <row r="4" spans="1:17">
      <c r="B4" s="5">
        <v>20</v>
      </c>
      <c r="C4" s="5">
        <v>13</v>
      </c>
      <c r="D4" s="5">
        <v>5</v>
      </c>
      <c r="E4" s="5">
        <v>35</v>
      </c>
      <c r="F4" s="5">
        <v>15</v>
      </c>
      <c r="G4" s="5">
        <v>29</v>
      </c>
      <c r="H4" s="5">
        <v>4</v>
      </c>
      <c r="I4" s="5">
        <v>24</v>
      </c>
      <c r="J4" s="5">
        <v>10</v>
      </c>
      <c r="K4" s="5">
        <v>12</v>
      </c>
      <c r="L4" s="5">
        <v>25</v>
      </c>
      <c r="M4" s="5">
        <v>34</v>
      </c>
      <c r="N4" s="5">
        <v>7</v>
      </c>
      <c r="O4" s="5">
        <v>16</v>
      </c>
      <c r="P4" s="5">
        <v>1</v>
      </c>
      <c r="Q4" s="5">
        <v>2</v>
      </c>
    </row>
    <row r="5" spans="1:17">
      <c r="B5" s="5">
        <v>30</v>
      </c>
      <c r="C5" s="5">
        <v>5</v>
      </c>
      <c r="D5" s="5">
        <v>28</v>
      </c>
      <c r="E5" s="5">
        <v>5</v>
      </c>
      <c r="F5" s="5">
        <v>22</v>
      </c>
      <c r="G5" s="5">
        <v>6</v>
      </c>
      <c r="H5" s="5">
        <v>28</v>
      </c>
      <c r="I5" s="5">
        <v>29</v>
      </c>
      <c r="J5" s="5">
        <v>22</v>
      </c>
      <c r="K5" s="5">
        <v>24</v>
      </c>
      <c r="L5" s="5">
        <v>0</v>
      </c>
      <c r="M5" s="5">
        <v>22</v>
      </c>
      <c r="N5" s="5">
        <v>0</v>
      </c>
      <c r="O5" s="5">
        <v>22</v>
      </c>
      <c r="P5" s="5">
        <v>34</v>
      </c>
      <c r="Q5" s="5">
        <v>21</v>
      </c>
    </row>
    <row r="6" spans="1:17">
      <c r="B6" s="5">
        <v>32</v>
      </c>
      <c r="C6" s="5">
        <v>6</v>
      </c>
      <c r="D6" s="5">
        <v>25</v>
      </c>
      <c r="E6" s="5">
        <v>16</v>
      </c>
      <c r="F6" s="5">
        <v>8</v>
      </c>
      <c r="G6" s="5">
        <v>7</v>
      </c>
      <c r="H6" s="5">
        <v>20</v>
      </c>
      <c r="I6" s="5">
        <v>29</v>
      </c>
      <c r="J6" s="5">
        <v>1</v>
      </c>
      <c r="K6" s="5">
        <v>22</v>
      </c>
      <c r="L6" s="5">
        <v>11</v>
      </c>
      <c r="M6" s="5">
        <v>16</v>
      </c>
      <c r="N6" s="5">
        <v>3</v>
      </c>
      <c r="O6" s="5">
        <v>10</v>
      </c>
      <c r="P6" s="5">
        <v>16</v>
      </c>
      <c r="Q6" s="5">
        <v>34</v>
      </c>
    </row>
    <row r="7" spans="1:17">
      <c r="B7" s="5">
        <v>23</v>
      </c>
      <c r="C7" s="5">
        <v>17</v>
      </c>
      <c r="D7" s="5">
        <v>35</v>
      </c>
      <c r="E7" s="5">
        <v>14</v>
      </c>
      <c r="F7" s="5">
        <v>19</v>
      </c>
      <c r="G7" s="5">
        <v>12</v>
      </c>
      <c r="H7" s="5">
        <v>22</v>
      </c>
      <c r="I7" s="5">
        <v>7</v>
      </c>
      <c r="J7" s="5">
        <v>35</v>
      </c>
      <c r="K7" s="5">
        <v>19</v>
      </c>
      <c r="L7" s="5">
        <v>6</v>
      </c>
      <c r="M7" s="5">
        <v>15</v>
      </c>
      <c r="N7" s="5">
        <v>4</v>
      </c>
      <c r="O7" s="5">
        <v>18</v>
      </c>
      <c r="P7" s="5">
        <v>18</v>
      </c>
      <c r="Q7" s="5">
        <v>18</v>
      </c>
    </row>
    <row r="8" spans="1:17">
      <c r="B8" s="5">
        <v>13</v>
      </c>
      <c r="C8" s="5">
        <v>10</v>
      </c>
      <c r="D8" s="5">
        <v>24</v>
      </c>
      <c r="E8" s="5">
        <v>30</v>
      </c>
      <c r="F8" s="5">
        <v>23</v>
      </c>
      <c r="G8" s="5">
        <v>12</v>
      </c>
      <c r="H8" s="5">
        <v>32</v>
      </c>
      <c r="I8" s="5">
        <v>1</v>
      </c>
      <c r="J8" s="5">
        <v>33</v>
      </c>
      <c r="K8" s="5">
        <v>1</v>
      </c>
      <c r="L8" s="5">
        <v>7</v>
      </c>
      <c r="M8" s="5">
        <v>5</v>
      </c>
      <c r="N8" s="5">
        <v>0</v>
      </c>
      <c r="O8" s="5">
        <v>1</v>
      </c>
      <c r="P8" s="5">
        <v>30</v>
      </c>
      <c r="Q8" s="5">
        <v>28</v>
      </c>
    </row>
    <row r="9" spans="1:17">
      <c r="B9" s="5">
        <v>6</v>
      </c>
      <c r="C9" s="5">
        <v>20</v>
      </c>
      <c r="D9" s="5">
        <v>26</v>
      </c>
      <c r="E9" s="5">
        <v>11</v>
      </c>
      <c r="F9" s="5">
        <v>22</v>
      </c>
      <c r="G9" s="5">
        <v>27</v>
      </c>
      <c r="H9" s="5">
        <v>29</v>
      </c>
      <c r="I9" s="5">
        <v>16</v>
      </c>
      <c r="J9" s="5">
        <v>17</v>
      </c>
      <c r="K9" s="5">
        <v>15</v>
      </c>
      <c r="L9" s="5">
        <v>5</v>
      </c>
      <c r="M9" s="5">
        <v>31</v>
      </c>
      <c r="N9" s="5">
        <v>26</v>
      </c>
      <c r="O9" s="5">
        <v>16</v>
      </c>
      <c r="P9" s="5">
        <v>21</v>
      </c>
      <c r="Q9" s="5">
        <v>1</v>
      </c>
    </row>
    <row r="10" spans="1:17">
      <c r="B10" s="5">
        <v>14</v>
      </c>
      <c r="C10" s="5">
        <v>5</v>
      </c>
      <c r="D10" s="5">
        <v>11</v>
      </c>
      <c r="E10" s="5">
        <v>4</v>
      </c>
      <c r="F10" s="5">
        <v>1</v>
      </c>
      <c r="G10" s="5">
        <v>26</v>
      </c>
      <c r="H10" s="5">
        <v>20</v>
      </c>
      <c r="I10" s="5">
        <v>0</v>
      </c>
      <c r="J10" s="5">
        <v>23</v>
      </c>
      <c r="K10" s="5">
        <v>35</v>
      </c>
      <c r="L10" s="5">
        <v>18</v>
      </c>
      <c r="M10" s="5">
        <v>8</v>
      </c>
      <c r="N10" s="5">
        <v>25</v>
      </c>
      <c r="O10" s="5">
        <v>0</v>
      </c>
      <c r="P10" s="5">
        <v>27</v>
      </c>
      <c r="Q10" s="5">
        <v>15</v>
      </c>
    </row>
    <row r="11" spans="1:17">
      <c r="B11" s="5">
        <v>2</v>
      </c>
      <c r="C11" s="5">
        <v>4</v>
      </c>
      <c r="D11" s="5">
        <v>10</v>
      </c>
      <c r="E11" s="5">
        <v>25</v>
      </c>
      <c r="F11" s="5">
        <v>27</v>
      </c>
      <c r="G11" s="5">
        <v>6</v>
      </c>
      <c r="H11" s="5">
        <v>22</v>
      </c>
      <c r="I11" s="5">
        <v>27</v>
      </c>
      <c r="J11" s="5">
        <v>3</v>
      </c>
      <c r="K11" s="5">
        <v>29</v>
      </c>
      <c r="L11" s="5">
        <v>5</v>
      </c>
      <c r="M11" s="5">
        <v>36</v>
      </c>
      <c r="N11" s="5">
        <v>17</v>
      </c>
      <c r="O11" s="5">
        <v>6</v>
      </c>
      <c r="P11" s="5">
        <v>5</v>
      </c>
      <c r="Q11" s="5">
        <v>0</v>
      </c>
    </row>
    <row r="12" spans="1:17">
      <c r="B12" s="5">
        <v>31</v>
      </c>
      <c r="C12" s="5">
        <v>1</v>
      </c>
      <c r="D12" s="5">
        <v>14</v>
      </c>
      <c r="E12" s="5">
        <v>31</v>
      </c>
      <c r="F12" s="5">
        <v>10</v>
      </c>
      <c r="G12" s="5">
        <v>0</v>
      </c>
      <c r="H12" s="5">
        <v>33</v>
      </c>
      <c r="I12" s="5">
        <v>7</v>
      </c>
      <c r="J12" s="5">
        <v>27</v>
      </c>
      <c r="K12" s="5">
        <v>35</v>
      </c>
      <c r="L12" s="5">
        <v>3</v>
      </c>
      <c r="M12" s="5">
        <v>33</v>
      </c>
      <c r="N12" s="5">
        <v>5</v>
      </c>
      <c r="O12" s="5">
        <v>19</v>
      </c>
      <c r="P12" s="5">
        <v>6</v>
      </c>
      <c r="Q12" s="5">
        <v>17</v>
      </c>
    </row>
    <row r="13" spans="1:17">
      <c r="B13" s="5">
        <v>16</v>
      </c>
      <c r="C13" s="5">
        <v>25</v>
      </c>
      <c r="D13" s="5">
        <v>30</v>
      </c>
      <c r="E13" s="5">
        <v>4</v>
      </c>
      <c r="F13" s="5">
        <v>9</v>
      </c>
      <c r="G13" s="5">
        <v>22</v>
      </c>
      <c r="H13" s="5">
        <v>34</v>
      </c>
      <c r="I13" s="5">
        <v>35</v>
      </c>
      <c r="J13" s="5">
        <v>3</v>
      </c>
      <c r="K13" s="5">
        <v>10</v>
      </c>
      <c r="L13" s="5">
        <v>5</v>
      </c>
      <c r="M13" s="5">
        <v>36</v>
      </c>
      <c r="N13" s="5">
        <v>12</v>
      </c>
      <c r="O13" s="5">
        <v>9</v>
      </c>
      <c r="P13" s="5">
        <v>13</v>
      </c>
      <c r="Q13" s="5">
        <v>17</v>
      </c>
    </row>
    <row r="14" spans="1:17">
      <c r="B14" s="5">
        <v>4</v>
      </c>
      <c r="C14" s="5">
        <v>26</v>
      </c>
      <c r="D14" s="5">
        <v>15</v>
      </c>
      <c r="E14" s="5">
        <v>27</v>
      </c>
      <c r="F14" s="5">
        <v>23</v>
      </c>
      <c r="G14" s="5">
        <v>30</v>
      </c>
      <c r="H14" s="5">
        <v>0</v>
      </c>
      <c r="I14" s="5">
        <v>27</v>
      </c>
      <c r="J14" s="5">
        <v>20</v>
      </c>
      <c r="K14" s="5">
        <v>23</v>
      </c>
      <c r="L14" s="5">
        <v>28</v>
      </c>
      <c r="M14" s="5">
        <v>30</v>
      </c>
      <c r="N14" s="5">
        <v>17</v>
      </c>
      <c r="O14" s="5">
        <v>3</v>
      </c>
      <c r="P14" s="5">
        <v>19</v>
      </c>
      <c r="Q14" s="5">
        <v>13</v>
      </c>
    </row>
    <row r="15" spans="1:17">
      <c r="B15" s="5">
        <v>0</v>
      </c>
      <c r="C15" s="5">
        <v>23</v>
      </c>
      <c r="D15" s="5">
        <v>34</v>
      </c>
      <c r="E15" s="5">
        <v>0</v>
      </c>
      <c r="F15" s="5">
        <v>10</v>
      </c>
      <c r="G15" s="5">
        <v>34</v>
      </c>
      <c r="H15" s="5">
        <v>15</v>
      </c>
      <c r="I15" s="5">
        <v>13</v>
      </c>
      <c r="J15" s="5">
        <v>22</v>
      </c>
      <c r="K15" s="5">
        <v>2</v>
      </c>
      <c r="L15" s="5">
        <v>17</v>
      </c>
      <c r="M15" s="5">
        <v>18</v>
      </c>
      <c r="N15" s="5">
        <v>23</v>
      </c>
      <c r="O15" s="5">
        <v>18</v>
      </c>
      <c r="P15" s="5">
        <v>28</v>
      </c>
      <c r="Q15" s="5">
        <v>16</v>
      </c>
    </row>
    <row r="16" spans="1:17">
      <c r="B16" s="5">
        <v>6</v>
      </c>
      <c r="C16" s="5">
        <v>1</v>
      </c>
      <c r="D16" s="5">
        <v>21</v>
      </c>
      <c r="E16" s="5">
        <v>1</v>
      </c>
      <c r="F16" s="5">
        <v>9</v>
      </c>
      <c r="G16" s="5">
        <v>14</v>
      </c>
      <c r="H16" s="5">
        <v>23</v>
      </c>
      <c r="I16" s="5">
        <v>4</v>
      </c>
      <c r="J16" s="5">
        <v>3</v>
      </c>
      <c r="K16" s="5">
        <v>10</v>
      </c>
      <c r="L16" s="5">
        <v>2</v>
      </c>
      <c r="M16" s="5">
        <v>19</v>
      </c>
      <c r="O16" s="5">
        <v>12</v>
      </c>
      <c r="P16" s="5">
        <v>25</v>
      </c>
      <c r="Q16" s="5">
        <v>13</v>
      </c>
    </row>
    <row r="17" spans="2:17">
      <c r="B17" s="5">
        <v>26</v>
      </c>
      <c r="C17" s="5">
        <v>21</v>
      </c>
      <c r="D17" s="5">
        <v>16</v>
      </c>
      <c r="E17" s="5">
        <v>29</v>
      </c>
      <c r="F17" s="5">
        <v>29</v>
      </c>
      <c r="G17" s="5">
        <v>19</v>
      </c>
      <c r="H17" s="5">
        <v>0</v>
      </c>
      <c r="I17" s="5">
        <v>6</v>
      </c>
      <c r="J17" s="5">
        <v>33</v>
      </c>
      <c r="K17" s="5">
        <v>26</v>
      </c>
      <c r="L17" s="5">
        <v>35</v>
      </c>
      <c r="M17" s="5">
        <v>12</v>
      </c>
      <c r="O17" s="5">
        <v>18</v>
      </c>
      <c r="P17" s="5">
        <v>1</v>
      </c>
      <c r="Q17" s="5">
        <v>27</v>
      </c>
    </row>
    <row r="18" spans="2:17">
      <c r="B18" s="5">
        <v>33</v>
      </c>
      <c r="C18" s="5">
        <v>3</v>
      </c>
      <c r="D18" s="5">
        <v>3</v>
      </c>
      <c r="E18" s="5">
        <v>25</v>
      </c>
      <c r="F18" s="5">
        <v>32</v>
      </c>
      <c r="G18" s="5">
        <v>31</v>
      </c>
      <c r="H18" s="5">
        <v>28</v>
      </c>
      <c r="I18" s="5">
        <v>32</v>
      </c>
      <c r="J18" s="5">
        <v>28</v>
      </c>
      <c r="K18" s="5">
        <v>31</v>
      </c>
      <c r="L18" s="5">
        <v>19</v>
      </c>
      <c r="M18" s="5">
        <v>7</v>
      </c>
      <c r="O18" s="5">
        <v>24</v>
      </c>
      <c r="P18" s="5">
        <v>13</v>
      </c>
      <c r="Q18" s="5">
        <v>8</v>
      </c>
    </row>
    <row r="19" spans="2:17">
      <c r="B19" s="5">
        <v>26</v>
      </c>
      <c r="C19" s="5">
        <v>28</v>
      </c>
      <c r="D19" s="5">
        <v>5</v>
      </c>
      <c r="E19" s="5">
        <v>15</v>
      </c>
      <c r="F19" s="5">
        <v>0</v>
      </c>
      <c r="G19" s="5">
        <v>2</v>
      </c>
      <c r="H19" s="5">
        <v>31</v>
      </c>
      <c r="I19" s="5">
        <v>19</v>
      </c>
      <c r="J19" s="5">
        <v>3</v>
      </c>
      <c r="K19" s="5">
        <v>1</v>
      </c>
      <c r="L19" s="5">
        <v>22</v>
      </c>
      <c r="M19" s="5">
        <v>36</v>
      </c>
      <c r="O19" s="5">
        <v>6</v>
      </c>
      <c r="P19" s="5">
        <v>0</v>
      </c>
      <c r="Q19" s="5">
        <v>33</v>
      </c>
    </row>
    <row r="20" spans="2:17">
      <c r="B20" s="5">
        <v>6</v>
      </c>
      <c r="C20" s="5">
        <v>15</v>
      </c>
      <c r="D20" s="5">
        <v>9</v>
      </c>
      <c r="E20" s="5">
        <v>19</v>
      </c>
      <c r="F20" s="5">
        <v>20</v>
      </c>
      <c r="G20" s="5">
        <v>3</v>
      </c>
      <c r="H20" s="5">
        <v>6</v>
      </c>
      <c r="I20" s="5">
        <v>10</v>
      </c>
      <c r="J20" s="5">
        <v>31</v>
      </c>
      <c r="K20" s="5">
        <v>33</v>
      </c>
      <c r="L20" s="5">
        <v>9</v>
      </c>
      <c r="M20" s="5">
        <v>11</v>
      </c>
      <c r="O20" s="5">
        <v>21</v>
      </c>
      <c r="P20" s="5">
        <v>5</v>
      </c>
      <c r="Q20" s="5">
        <v>17</v>
      </c>
    </row>
    <row r="21" spans="2:17">
      <c r="B21" s="5">
        <v>26</v>
      </c>
      <c r="C21" s="5">
        <v>19</v>
      </c>
      <c r="D21" s="5">
        <v>1</v>
      </c>
      <c r="E21" s="5">
        <v>21</v>
      </c>
      <c r="F21" s="5">
        <v>3</v>
      </c>
      <c r="G21" s="5">
        <v>10</v>
      </c>
      <c r="H21" s="5">
        <v>3</v>
      </c>
      <c r="I21" s="5">
        <v>30</v>
      </c>
      <c r="J21" s="5">
        <v>30</v>
      </c>
      <c r="K21" s="5">
        <v>33</v>
      </c>
      <c r="L21" s="5">
        <v>19</v>
      </c>
      <c r="M21" s="5">
        <v>12</v>
      </c>
      <c r="O21" s="5">
        <v>12</v>
      </c>
      <c r="P21" s="5">
        <v>12</v>
      </c>
      <c r="Q21" s="5">
        <v>33</v>
      </c>
    </row>
    <row r="22" spans="2:17">
      <c r="B22" s="5">
        <v>13</v>
      </c>
      <c r="C22" s="5">
        <v>10</v>
      </c>
      <c r="D22" s="5">
        <v>29</v>
      </c>
      <c r="E22" s="5">
        <v>9</v>
      </c>
      <c r="F22" s="5">
        <v>1</v>
      </c>
      <c r="G22" s="5">
        <v>26</v>
      </c>
      <c r="H22" s="5">
        <v>22</v>
      </c>
      <c r="I22" s="5">
        <v>17</v>
      </c>
      <c r="J22" s="5">
        <v>10</v>
      </c>
      <c r="K22" s="5">
        <v>35</v>
      </c>
      <c r="L22" s="5">
        <v>1</v>
      </c>
      <c r="M22" s="5">
        <v>14</v>
      </c>
      <c r="O22" s="5">
        <v>22</v>
      </c>
      <c r="P22" s="5">
        <v>29</v>
      </c>
      <c r="Q22" s="5">
        <v>11</v>
      </c>
    </row>
    <row r="23" spans="2:17">
      <c r="B23" s="5">
        <v>21</v>
      </c>
      <c r="C23" s="5">
        <v>10</v>
      </c>
      <c r="D23" s="5">
        <v>23</v>
      </c>
      <c r="E23" s="5">
        <v>35</v>
      </c>
      <c r="F23" s="5">
        <v>23</v>
      </c>
      <c r="G23" s="5">
        <v>32</v>
      </c>
      <c r="H23" s="5">
        <v>17</v>
      </c>
      <c r="I23" s="5">
        <v>12</v>
      </c>
      <c r="J23" s="5">
        <v>5</v>
      </c>
      <c r="K23" s="5">
        <v>27</v>
      </c>
      <c r="L23" s="5">
        <v>34</v>
      </c>
      <c r="M23" s="5">
        <v>33</v>
      </c>
      <c r="O23" s="5">
        <v>22</v>
      </c>
      <c r="P23" s="5">
        <v>12</v>
      </c>
      <c r="Q23" s="5">
        <v>24</v>
      </c>
    </row>
    <row r="24" spans="2:17">
      <c r="B24" s="5">
        <v>34</v>
      </c>
      <c r="C24" s="5">
        <v>32</v>
      </c>
      <c r="D24" s="5">
        <v>13</v>
      </c>
      <c r="E24" s="5">
        <v>17</v>
      </c>
      <c r="F24" s="5">
        <v>0</v>
      </c>
      <c r="G24" s="5">
        <v>27</v>
      </c>
      <c r="H24" s="5">
        <v>28</v>
      </c>
      <c r="I24" s="5">
        <v>13</v>
      </c>
      <c r="K24" s="5">
        <v>0</v>
      </c>
      <c r="L24" s="5">
        <v>33</v>
      </c>
      <c r="M24" s="5">
        <v>25</v>
      </c>
      <c r="O24" s="5">
        <v>34</v>
      </c>
      <c r="P24" s="5">
        <v>30</v>
      </c>
      <c r="Q24" s="5">
        <v>27</v>
      </c>
    </row>
    <row r="25" spans="2:17">
      <c r="B25" s="5">
        <v>26</v>
      </c>
      <c r="C25" s="5">
        <v>34</v>
      </c>
      <c r="D25" s="5">
        <v>20</v>
      </c>
      <c r="E25" s="5">
        <v>10</v>
      </c>
      <c r="F25" s="5">
        <v>0</v>
      </c>
      <c r="G25" s="5">
        <v>18</v>
      </c>
      <c r="H25" s="5">
        <v>30</v>
      </c>
      <c r="I25" s="5">
        <v>2</v>
      </c>
      <c r="K25" s="5">
        <v>16</v>
      </c>
      <c r="L25" s="5">
        <v>30</v>
      </c>
      <c r="M25" s="5">
        <v>34</v>
      </c>
      <c r="O25" s="5">
        <v>31</v>
      </c>
      <c r="P25" s="5">
        <v>13</v>
      </c>
      <c r="Q25" s="5">
        <v>5</v>
      </c>
    </row>
    <row r="26" spans="2:17">
      <c r="B26" s="5">
        <v>3</v>
      </c>
      <c r="C26" s="5">
        <v>11</v>
      </c>
      <c r="D26" s="5">
        <v>23</v>
      </c>
      <c r="F26" s="5">
        <v>14</v>
      </c>
      <c r="G26" s="5">
        <v>32</v>
      </c>
      <c r="H26" s="5">
        <v>9</v>
      </c>
      <c r="I26" s="5">
        <v>15</v>
      </c>
      <c r="K26" s="5">
        <v>22</v>
      </c>
      <c r="L26" s="5">
        <v>25</v>
      </c>
      <c r="M26" s="5">
        <v>7</v>
      </c>
      <c r="P26" s="5">
        <v>17</v>
      </c>
      <c r="Q26" s="5">
        <v>10</v>
      </c>
    </row>
    <row r="27" spans="2:17">
      <c r="B27" s="5">
        <v>8</v>
      </c>
      <c r="C27" s="5">
        <v>14</v>
      </c>
      <c r="D27" s="5">
        <v>8</v>
      </c>
      <c r="F27" s="5">
        <v>3</v>
      </c>
      <c r="G27" s="5">
        <v>32</v>
      </c>
      <c r="H27" s="5">
        <v>33</v>
      </c>
      <c r="I27" s="5">
        <v>32</v>
      </c>
      <c r="K27" s="5">
        <v>16</v>
      </c>
      <c r="L27" s="5">
        <v>22</v>
      </c>
      <c r="M27" s="5">
        <v>31</v>
      </c>
      <c r="P27" s="5">
        <v>6</v>
      </c>
      <c r="Q27" s="5">
        <v>19</v>
      </c>
    </row>
    <row r="28" spans="2:17">
      <c r="B28" s="5">
        <v>28</v>
      </c>
      <c r="C28" s="5">
        <v>34</v>
      </c>
      <c r="D28" s="5">
        <v>6</v>
      </c>
      <c r="F28" s="5">
        <v>29</v>
      </c>
      <c r="G28" s="5">
        <v>8</v>
      </c>
      <c r="H28" s="5">
        <v>23</v>
      </c>
      <c r="I28" s="5">
        <v>11</v>
      </c>
      <c r="K28" s="5">
        <v>17</v>
      </c>
      <c r="L28" s="5">
        <v>9</v>
      </c>
      <c r="M28" s="5">
        <v>14</v>
      </c>
      <c r="P28" s="5">
        <v>26</v>
      </c>
      <c r="Q28" s="5">
        <v>33</v>
      </c>
    </row>
    <row r="29" spans="2:17">
      <c r="B29" s="5">
        <v>27</v>
      </c>
      <c r="C29" s="5">
        <v>15</v>
      </c>
      <c r="D29" s="5">
        <v>28</v>
      </c>
      <c r="F29" s="5">
        <v>10</v>
      </c>
      <c r="G29" s="5">
        <v>4</v>
      </c>
      <c r="H29" s="5">
        <v>33</v>
      </c>
      <c r="I29" s="5">
        <v>20</v>
      </c>
      <c r="K29" s="5">
        <v>10</v>
      </c>
      <c r="L29" s="5">
        <v>17</v>
      </c>
      <c r="M29" s="5">
        <v>33</v>
      </c>
      <c r="P29" s="5">
        <v>3</v>
      </c>
      <c r="Q29" s="5">
        <v>14</v>
      </c>
    </row>
    <row r="30" spans="2:17">
      <c r="B30" s="5">
        <v>19</v>
      </c>
      <c r="C30" s="5">
        <v>24</v>
      </c>
      <c r="D30" s="5">
        <v>3</v>
      </c>
      <c r="F30" s="5">
        <v>17</v>
      </c>
      <c r="G30" s="5">
        <v>13</v>
      </c>
      <c r="H30" s="5">
        <v>12</v>
      </c>
      <c r="I30" s="5">
        <v>36</v>
      </c>
      <c r="K30" s="5">
        <v>13</v>
      </c>
      <c r="L30" s="5">
        <v>25</v>
      </c>
      <c r="M30" s="5">
        <v>6</v>
      </c>
      <c r="P30" s="5">
        <v>14</v>
      </c>
      <c r="Q30" s="5">
        <v>6</v>
      </c>
    </row>
    <row r="31" spans="2:17">
      <c r="B31" s="5">
        <v>8</v>
      </c>
      <c r="C31" s="5">
        <v>2</v>
      </c>
      <c r="D31" s="5">
        <v>36</v>
      </c>
      <c r="F31" s="5">
        <v>29</v>
      </c>
      <c r="G31" s="5">
        <v>8</v>
      </c>
      <c r="H31" s="5">
        <v>30</v>
      </c>
      <c r="I31" s="5">
        <v>9</v>
      </c>
      <c r="K31" s="5">
        <v>11</v>
      </c>
      <c r="L31" s="5">
        <v>10</v>
      </c>
      <c r="M31" s="5">
        <v>21</v>
      </c>
      <c r="P31" s="5">
        <v>19</v>
      </c>
      <c r="Q31" s="5">
        <v>17</v>
      </c>
    </row>
    <row r="32" spans="2:17">
      <c r="B32" s="5">
        <v>8</v>
      </c>
      <c r="C32" s="5">
        <v>34</v>
      </c>
      <c r="F32" s="5">
        <v>29</v>
      </c>
      <c r="G32" s="5">
        <v>25</v>
      </c>
      <c r="H32" s="5">
        <v>2</v>
      </c>
      <c r="I32" s="5">
        <v>6</v>
      </c>
      <c r="K32" s="5">
        <v>28</v>
      </c>
      <c r="L32" s="5">
        <v>18</v>
      </c>
      <c r="P32" s="5">
        <v>20</v>
      </c>
      <c r="Q32" s="5">
        <v>10</v>
      </c>
    </row>
    <row r="33" spans="3:17">
      <c r="C33" s="5">
        <v>25</v>
      </c>
      <c r="F33" s="5">
        <v>24</v>
      </c>
      <c r="H33" s="5">
        <v>8</v>
      </c>
      <c r="I33" s="5">
        <v>11</v>
      </c>
      <c r="L33" s="5">
        <v>31</v>
      </c>
      <c r="P33" s="5">
        <v>4</v>
      </c>
      <c r="Q33" s="5">
        <v>20</v>
      </c>
    </row>
    <row r="34" spans="3:17">
      <c r="C34" s="5">
        <v>15</v>
      </c>
      <c r="F34" s="5">
        <v>17</v>
      </c>
      <c r="H34" s="5">
        <v>31</v>
      </c>
      <c r="P34" s="5">
        <v>34</v>
      </c>
    </row>
    <row r="35" spans="3:17">
      <c r="C35" s="5">
        <v>11</v>
      </c>
      <c r="F35" s="5">
        <v>24</v>
      </c>
      <c r="H35" s="5">
        <v>6</v>
      </c>
      <c r="P35" s="5">
        <v>17</v>
      </c>
    </row>
    <row r="36" spans="3:17">
      <c r="F36" s="5">
        <v>4</v>
      </c>
      <c r="H36" s="5">
        <v>21</v>
      </c>
      <c r="P36" s="5">
        <v>35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:T39"/>
  <sheetViews>
    <sheetView workbookViewId="0"/>
  </sheetViews>
  <sheetFormatPr baseColWidth="10" defaultRowHeight="15"/>
  <cols>
    <col min="2" max="20" width="4" customWidth="1"/>
  </cols>
  <sheetData>
    <row r="1" spans="1:20" ht="15.75" thickBot="1">
      <c r="A1" s="4" t="s">
        <v>3461</v>
      </c>
      <c r="B1" s="5">
        <v>31</v>
      </c>
      <c r="C1" s="5">
        <v>2</v>
      </c>
      <c r="D1" s="5">
        <v>20</v>
      </c>
      <c r="E1" s="5">
        <v>3</v>
      </c>
      <c r="F1" s="5">
        <v>19</v>
      </c>
      <c r="G1" s="5">
        <v>20</v>
      </c>
      <c r="H1" s="5">
        <v>26</v>
      </c>
      <c r="I1" s="5">
        <v>20</v>
      </c>
      <c r="J1" s="5">
        <v>26</v>
      </c>
      <c r="K1" s="5">
        <v>17</v>
      </c>
      <c r="L1" s="5">
        <v>5</v>
      </c>
      <c r="M1" s="5">
        <v>11</v>
      </c>
      <c r="N1" s="5">
        <v>35</v>
      </c>
      <c r="O1" s="5">
        <v>23</v>
      </c>
      <c r="P1" s="5">
        <v>0</v>
      </c>
      <c r="Q1" s="5">
        <v>7</v>
      </c>
      <c r="R1" s="5">
        <v>14</v>
      </c>
      <c r="S1" s="5">
        <v>17</v>
      </c>
      <c r="T1" s="5">
        <v>14</v>
      </c>
    </row>
    <row r="2" spans="1:20">
      <c r="B2" s="5">
        <v>16</v>
      </c>
      <c r="C2" s="5">
        <v>27</v>
      </c>
      <c r="D2" s="5">
        <v>25</v>
      </c>
      <c r="E2" s="5">
        <v>9</v>
      </c>
      <c r="F2" s="5">
        <v>20</v>
      </c>
      <c r="G2" s="5">
        <v>24</v>
      </c>
      <c r="H2" s="5">
        <v>26</v>
      </c>
      <c r="I2" s="5">
        <v>32</v>
      </c>
      <c r="J2" s="5">
        <v>36</v>
      </c>
      <c r="K2" s="5">
        <v>18</v>
      </c>
      <c r="L2" s="5">
        <v>17</v>
      </c>
      <c r="M2" s="5">
        <v>9</v>
      </c>
      <c r="N2" s="5">
        <v>17</v>
      </c>
      <c r="O2" s="5">
        <v>3</v>
      </c>
      <c r="P2" s="5">
        <v>29</v>
      </c>
      <c r="Q2" s="5">
        <v>29</v>
      </c>
      <c r="R2" s="5">
        <v>9</v>
      </c>
      <c r="S2" s="5">
        <v>27</v>
      </c>
      <c r="T2" s="5">
        <v>15</v>
      </c>
    </row>
    <row r="3" spans="1:20">
      <c r="B3" s="5">
        <v>21</v>
      </c>
      <c r="C3" s="5">
        <v>3</v>
      </c>
      <c r="D3" s="5">
        <v>35</v>
      </c>
      <c r="E3" s="5">
        <v>16</v>
      </c>
      <c r="F3" s="5">
        <v>4</v>
      </c>
      <c r="G3" s="5">
        <v>8</v>
      </c>
      <c r="H3" s="5">
        <v>4</v>
      </c>
      <c r="I3" s="5">
        <v>17</v>
      </c>
      <c r="J3" s="5">
        <v>18</v>
      </c>
      <c r="K3" s="5">
        <v>4</v>
      </c>
      <c r="L3" s="5">
        <v>20</v>
      </c>
      <c r="M3" s="5">
        <v>28</v>
      </c>
      <c r="N3" s="5">
        <v>31</v>
      </c>
      <c r="O3" s="5">
        <v>20</v>
      </c>
      <c r="P3" s="5">
        <v>24</v>
      </c>
      <c r="Q3" s="5">
        <v>24</v>
      </c>
      <c r="R3" s="5">
        <v>35</v>
      </c>
      <c r="S3" s="5">
        <v>32</v>
      </c>
      <c r="T3" s="5">
        <v>31</v>
      </c>
    </row>
    <row r="4" spans="1:20">
      <c r="B4" s="5">
        <v>9</v>
      </c>
      <c r="C4" s="5">
        <v>6</v>
      </c>
      <c r="D4" s="5">
        <v>20</v>
      </c>
      <c r="E4" s="5">
        <v>22</v>
      </c>
      <c r="F4" s="5">
        <v>21</v>
      </c>
      <c r="G4" s="5">
        <v>10</v>
      </c>
      <c r="H4" s="5">
        <v>13</v>
      </c>
      <c r="I4" s="5">
        <v>30</v>
      </c>
      <c r="J4" s="5">
        <v>3</v>
      </c>
      <c r="K4" s="5">
        <v>3</v>
      </c>
      <c r="L4" s="5">
        <v>33</v>
      </c>
      <c r="M4" s="5">
        <v>23</v>
      </c>
      <c r="N4" s="5">
        <v>13</v>
      </c>
      <c r="O4" s="5">
        <v>15</v>
      </c>
      <c r="P4" s="5">
        <v>24</v>
      </c>
      <c r="Q4" s="5">
        <v>1</v>
      </c>
      <c r="R4" s="5">
        <v>25</v>
      </c>
      <c r="S4" s="5">
        <v>31</v>
      </c>
      <c r="T4" s="5">
        <v>11</v>
      </c>
    </row>
    <row r="5" spans="1:20">
      <c r="B5" s="5">
        <v>17</v>
      </c>
      <c r="C5" s="5">
        <v>28</v>
      </c>
      <c r="D5" s="5">
        <v>26</v>
      </c>
      <c r="E5" s="5">
        <v>29</v>
      </c>
      <c r="F5" s="5">
        <v>32</v>
      </c>
      <c r="G5" s="5">
        <v>22</v>
      </c>
      <c r="H5" s="5">
        <v>10</v>
      </c>
      <c r="I5" s="5">
        <v>9</v>
      </c>
      <c r="J5" s="5">
        <v>11</v>
      </c>
      <c r="K5" s="5">
        <v>3</v>
      </c>
      <c r="L5" s="5">
        <v>24</v>
      </c>
      <c r="M5" s="5">
        <v>12</v>
      </c>
      <c r="N5" s="5">
        <v>9</v>
      </c>
      <c r="O5" s="5">
        <v>9</v>
      </c>
      <c r="P5" s="5">
        <v>0</v>
      </c>
      <c r="Q5" s="5">
        <v>9</v>
      </c>
      <c r="R5" s="5">
        <v>27</v>
      </c>
      <c r="S5" s="5">
        <v>15</v>
      </c>
      <c r="T5" s="5">
        <v>24</v>
      </c>
    </row>
    <row r="6" spans="1:20">
      <c r="B6" s="5">
        <v>23</v>
      </c>
      <c r="C6" s="5">
        <v>6</v>
      </c>
      <c r="D6" s="5">
        <v>34</v>
      </c>
      <c r="E6" s="5">
        <v>9</v>
      </c>
      <c r="F6" s="5">
        <v>10</v>
      </c>
      <c r="G6" s="5">
        <v>13</v>
      </c>
      <c r="H6" s="5">
        <v>11</v>
      </c>
      <c r="I6" s="5">
        <v>27</v>
      </c>
      <c r="J6" s="5">
        <v>34</v>
      </c>
      <c r="K6" s="5">
        <v>31</v>
      </c>
      <c r="L6" s="5">
        <v>1</v>
      </c>
      <c r="M6" s="5">
        <v>13</v>
      </c>
      <c r="N6" s="5">
        <v>22</v>
      </c>
      <c r="O6" s="5">
        <v>22</v>
      </c>
      <c r="P6" s="5">
        <v>4</v>
      </c>
      <c r="Q6" s="5">
        <v>22</v>
      </c>
      <c r="R6" s="5">
        <v>29</v>
      </c>
      <c r="S6" s="5">
        <v>14</v>
      </c>
      <c r="T6" s="5">
        <v>12</v>
      </c>
    </row>
    <row r="7" spans="1:20">
      <c r="B7" s="5">
        <v>28</v>
      </c>
      <c r="C7" s="5">
        <v>25</v>
      </c>
      <c r="D7" s="5">
        <v>31</v>
      </c>
      <c r="E7" s="5">
        <v>15</v>
      </c>
      <c r="F7" s="5">
        <v>31</v>
      </c>
      <c r="G7" s="5">
        <v>18</v>
      </c>
      <c r="H7" s="5">
        <v>25</v>
      </c>
      <c r="I7" s="5">
        <v>0</v>
      </c>
      <c r="J7" s="5">
        <v>35</v>
      </c>
      <c r="K7" s="5">
        <v>18</v>
      </c>
      <c r="L7" s="5">
        <v>10</v>
      </c>
      <c r="M7" s="5">
        <v>30</v>
      </c>
      <c r="N7" s="5">
        <v>4</v>
      </c>
      <c r="O7" s="5">
        <v>4</v>
      </c>
      <c r="P7" s="5">
        <v>0</v>
      </c>
      <c r="Q7" s="5">
        <v>15</v>
      </c>
      <c r="R7" s="5">
        <v>27</v>
      </c>
      <c r="S7" s="5">
        <v>28</v>
      </c>
      <c r="T7" s="5">
        <v>32</v>
      </c>
    </row>
    <row r="8" spans="1:20">
      <c r="B8" s="5">
        <v>29</v>
      </c>
      <c r="C8" s="5">
        <v>17</v>
      </c>
      <c r="D8" s="5">
        <v>4</v>
      </c>
      <c r="E8" s="5">
        <v>28</v>
      </c>
      <c r="F8" s="5">
        <v>19</v>
      </c>
      <c r="G8" s="5">
        <v>25</v>
      </c>
      <c r="H8" s="5">
        <v>25</v>
      </c>
      <c r="I8" s="5">
        <v>10</v>
      </c>
      <c r="J8" s="5">
        <v>0</v>
      </c>
      <c r="K8" s="5">
        <v>32</v>
      </c>
      <c r="L8" s="5">
        <v>12</v>
      </c>
      <c r="M8" s="5">
        <v>22</v>
      </c>
      <c r="N8" s="5">
        <v>11</v>
      </c>
      <c r="O8" s="5">
        <v>19</v>
      </c>
      <c r="P8" s="5">
        <v>23</v>
      </c>
      <c r="Q8" s="5">
        <v>10</v>
      </c>
      <c r="R8" s="5">
        <v>31</v>
      </c>
      <c r="S8" s="5">
        <v>22</v>
      </c>
      <c r="T8" s="5">
        <v>34</v>
      </c>
    </row>
    <row r="9" spans="1:20">
      <c r="B9" s="5">
        <v>33</v>
      </c>
      <c r="C9" s="5">
        <v>14</v>
      </c>
      <c r="D9" s="5">
        <v>17</v>
      </c>
      <c r="E9" s="5">
        <v>30</v>
      </c>
      <c r="F9" s="5">
        <v>26</v>
      </c>
      <c r="G9" s="5">
        <v>12</v>
      </c>
      <c r="H9" s="5">
        <v>32</v>
      </c>
      <c r="I9" s="5">
        <v>34</v>
      </c>
      <c r="J9" s="5">
        <v>21</v>
      </c>
      <c r="K9" s="5">
        <v>21</v>
      </c>
      <c r="L9" s="5">
        <v>29</v>
      </c>
      <c r="M9" s="5">
        <v>4</v>
      </c>
      <c r="N9" s="5">
        <v>28</v>
      </c>
      <c r="O9" s="5">
        <v>34</v>
      </c>
      <c r="P9" s="5">
        <v>8</v>
      </c>
      <c r="Q9" s="5">
        <v>25</v>
      </c>
      <c r="R9" s="5">
        <v>24</v>
      </c>
      <c r="S9" s="5">
        <v>22</v>
      </c>
      <c r="T9" s="5">
        <v>12</v>
      </c>
    </row>
    <row r="10" spans="1:20">
      <c r="B10" s="5">
        <v>11</v>
      </c>
      <c r="C10" s="5">
        <v>16</v>
      </c>
      <c r="D10" s="5">
        <v>4</v>
      </c>
      <c r="E10" s="5">
        <v>33</v>
      </c>
      <c r="F10" s="5">
        <v>20</v>
      </c>
      <c r="G10" s="5">
        <v>25</v>
      </c>
      <c r="H10" s="5">
        <v>21</v>
      </c>
      <c r="I10" s="5">
        <v>22</v>
      </c>
      <c r="J10" s="5">
        <v>30</v>
      </c>
      <c r="K10" s="5">
        <v>23</v>
      </c>
      <c r="L10" s="5">
        <v>26</v>
      </c>
      <c r="N10" s="5">
        <v>23</v>
      </c>
      <c r="O10" s="5">
        <v>26</v>
      </c>
      <c r="P10" s="5">
        <v>27</v>
      </c>
      <c r="Q10" s="5">
        <v>17</v>
      </c>
      <c r="R10" s="5">
        <v>33</v>
      </c>
      <c r="S10" s="5">
        <v>21</v>
      </c>
      <c r="T10" s="5">
        <v>10</v>
      </c>
    </row>
    <row r="11" spans="1:20">
      <c r="B11" s="5">
        <v>21</v>
      </c>
      <c r="C11" s="5">
        <v>11</v>
      </c>
      <c r="D11" s="5">
        <v>23</v>
      </c>
      <c r="E11" s="5">
        <v>9</v>
      </c>
      <c r="F11" s="5">
        <v>1</v>
      </c>
      <c r="G11" s="5">
        <v>18</v>
      </c>
      <c r="H11" s="5">
        <v>34</v>
      </c>
      <c r="I11" s="5">
        <v>31</v>
      </c>
      <c r="J11" s="5">
        <v>22</v>
      </c>
      <c r="K11" s="5">
        <v>34</v>
      </c>
      <c r="L11" s="5">
        <v>17</v>
      </c>
      <c r="N11" s="5">
        <v>21</v>
      </c>
      <c r="O11" s="5">
        <v>13</v>
      </c>
      <c r="P11" s="5">
        <v>17</v>
      </c>
      <c r="Q11" s="5">
        <v>9</v>
      </c>
      <c r="R11" s="5">
        <v>2</v>
      </c>
      <c r="S11" s="5">
        <v>13</v>
      </c>
      <c r="T11" s="5">
        <v>25</v>
      </c>
    </row>
    <row r="12" spans="1:20">
      <c r="B12" s="5">
        <v>1</v>
      </c>
      <c r="C12" s="5">
        <v>26</v>
      </c>
      <c r="D12" s="5">
        <v>36</v>
      </c>
      <c r="E12" s="5">
        <v>30</v>
      </c>
      <c r="F12" s="5">
        <v>14</v>
      </c>
      <c r="G12" s="5">
        <v>19</v>
      </c>
      <c r="H12" s="5">
        <v>20</v>
      </c>
      <c r="I12" s="5">
        <v>9</v>
      </c>
      <c r="J12" s="5">
        <v>8</v>
      </c>
      <c r="K12" s="5">
        <v>19</v>
      </c>
      <c r="L12" s="5">
        <v>7</v>
      </c>
      <c r="N12" s="5">
        <v>19</v>
      </c>
      <c r="O12" s="5">
        <v>8</v>
      </c>
      <c r="P12" s="5">
        <v>18</v>
      </c>
      <c r="Q12" s="5">
        <v>12</v>
      </c>
      <c r="R12" s="5">
        <v>5</v>
      </c>
      <c r="S12" s="5">
        <v>24</v>
      </c>
      <c r="T12" s="5">
        <v>6</v>
      </c>
    </row>
    <row r="13" spans="1:20">
      <c r="B13" s="5">
        <v>23</v>
      </c>
      <c r="C13" s="5">
        <v>30</v>
      </c>
      <c r="D13" s="5">
        <v>10</v>
      </c>
      <c r="E13" s="5">
        <v>13</v>
      </c>
      <c r="F13" s="5">
        <v>24</v>
      </c>
      <c r="G13" s="5">
        <v>14</v>
      </c>
      <c r="H13" s="5">
        <v>15</v>
      </c>
      <c r="I13" s="5">
        <v>23</v>
      </c>
      <c r="J13" s="5">
        <v>0</v>
      </c>
      <c r="K13" s="5">
        <v>0</v>
      </c>
      <c r="L13" s="5">
        <v>24</v>
      </c>
      <c r="N13" s="5">
        <v>32</v>
      </c>
      <c r="O13" s="5">
        <v>1</v>
      </c>
      <c r="P13" s="5">
        <v>2</v>
      </c>
      <c r="Q13" s="5">
        <v>36</v>
      </c>
      <c r="R13" s="5">
        <v>21</v>
      </c>
      <c r="S13" s="5">
        <v>3</v>
      </c>
      <c r="T13" s="5">
        <v>33</v>
      </c>
    </row>
    <row r="14" spans="1:20">
      <c r="B14" s="5">
        <v>33</v>
      </c>
      <c r="C14" s="5">
        <v>1</v>
      </c>
      <c r="D14" s="5">
        <v>16</v>
      </c>
      <c r="E14" s="5">
        <v>3</v>
      </c>
      <c r="F14" s="5">
        <v>1</v>
      </c>
      <c r="G14" s="5">
        <v>0</v>
      </c>
      <c r="H14" s="5">
        <v>8</v>
      </c>
      <c r="I14" s="5">
        <v>3</v>
      </c>
      <c r="J14" s="5">
        <v>4</v>
      </c>
      <c r="K14" s="5">
        <v>7</v>
      </c>
      <c r="L14" s="5">
        <v>0</v>
      </c>
      <c r="N14" s="5">
        <v>29</v>
      </c>
      <c r="O14" s="5">
        <v>32</v>
      </c>
      <c r="P14" s="5">
        <v>19</v>
      </c>
      <c r="Q14" s="5">
        <v>27</v>
      </c>
      <c r="R14" s="5">
        <v>18</v>
      </c>
      <c r="S14" s="5">
        <v>14</v>
      </c>
      <c r="T14" s="5">
        <v>10</v>
      </c>
    </row>
    <row r="15" spans="1:20">
      <c r="B15" s="5">
        <v>16</v>
      </c>
      <c r="C15" s="5">
        <v>9</v>
      </c>
      <c r="D15" s="5">
        <v>6</v>
      </c>
      <c r="E15" s="5">
        <v>27</v>
      </c>
      <c r="F15" s="5">
        <v>33</v>
      </c>
      <c r="G15" s="5">
        <v>33</v>
      </c>
      <c r="H15" s="5">
        <v>12</v>
      </c>
      <c r="I15" s="5">
        <v>35</v>
      </c>
      <c r="J15" s="5">
        <v>27</v>
      </c>
      <c r="K15" s="5">
        <v>12</v>
      </c>
      <c r="L15" s="5">
        <v>32</v>
      </c>
      <c r="N15" s="5">
        <v>8</v>
      </c>
      <c r="O15" s="5">
        <v>28</v>
      </c>
      <c r="P15" s="5">
        <v>29</v>
      </c>
      <c r="Q15" s="5">
        <v>20</v>
      </c>
      <c r="R15" s="5">
        <v>18</v>
      </c>
      <c r="S15" s="5">
        <v>17</v>
      </c>
      <c r="T15" s="5">
        <v>17</v>
      </c>
    </row>
    <row r="16" spans="1:20">
      <c r="B16" s="5">
        <v>30</v>
      </c>
      <c r="C16" s="5">
        <v>10</v>
      </c>
      <c r="D16" s="5">
        <v>25</v>
      </c>
      <c r="E16" s="5">
        <v>33</v>
      </c>
      <c r="F16" s="5">
        <v>5</v>
      </c>
      <c r="G16" s="5">
        <v>10</v>
      </c>
      <c r="H16" s="5">
        <v>8</v>
      </c>
      <c r="I16" s="5">
        <v>2</v>
      </c>
      <c r="J16" s="5">
        <v>12</v>
      </c>
      <c r="K16" s="5">
        <v>34</v>
      </c>
      <c r="L16" s="5">
        <v>11</v>
      </c>
      <c r="N16" s="5">
        <v>0</v>
      </c>
      <c r="O16" s="5">
        <v>13</v>
      </c>
      <c r="P16" s="5">
        <v>32</v>
      </c>
      <c r="Q16" s="5">
        <v>16</v>
      </c>
      <c r="R16" s="5">
        <v>2</v>
      </c>
      <c r="S16" s="5">
        <v>24</v>
      </c>
      <c r="T16" s="5">
        <v>17</v>
      </c>
    </row>
    <row r="17" spans="2:20">
      <c r="B17" s="5">
        <v>12</v>
      </c>
      <c r="C17" s="5">
        <v>9</v>
      </c>
      <c r="D17" s="5">
        <v>32</v>
      </c>
      <c r="E17" s="5">
        <v>18</v>
      </c>
      <c r="F17" s="5">
        <v>36</v>
      </c>
      <c r="G17" s="5">
        <v>0</v>
      </c>
      <c r="H17" s="5">
        <v>11</v>
      </c>
      <c r="I17" s="5">
        <v>7</v>
      </c>
      <c r="J17" s="5">
        <v>5</v>
      </c>
      <c r="K17" s="5">
        <v>0</v>
      </c>
      <c r="L17" s="5">
        <v>23</v>
      </c>
      <c r="N17" s="5">
        <v>31</v>
      </c>
      <c r="O17" s="5">
        <v>15</v>
      </c>
      <c r="P17" s="5">
        <v>29</v>
      </c>
      <c r="Q17" s="5">
        <v>29</v>
      </c>
      <c r="R17" s="5">
        <v>36</v>
      </c>
      <c r="S17" s="5">
        <v>10</v>
      </c>
      <c r="T17" s="5">
        <v>34</v>
      </c>
    </row>
    <row r="18" spans="2:20">
      <c r="B18" s="5">
        <v>9</v>
      </c>
      <c r="C18" s="5">
        <v>12</v>
      </c>
      <c r="D18" s="5">
        <v>26</v>
      </c>
      <c r="E18" s="5">
        <v>15</v>
      </c>
      <c r="F18" s="5">
        <v>1</v>
      </c>
      <c r="G18" s="5">
        <v>10</v>
      </c>
      <c r="H18" s="5">
        <v>15</v>
      </c>
      <c r="I18" s="5">
        <v>25</v>
      </c>
      <c r="J18" s="5">
        <v>32</v>
      </c>
      <c r="K18" s="5">
        <v>6</v>
      </c>
      <c r="L18" s="5">
        <v>25</v>
      </c>
      <c r="N18" s="5">
        <v>5</v>
      </c>
      <c r="O18" s="5">
        <v>22</v>
      </c>
      <c r="P18" s="5">
        <v>23</v>
      </c>
      <c r="Q18" s="5">
        <v>2</v>
      </c>
      <c r="R18" s="5">
        <v>33</v>
      </c>
      <c r="S18" s="5">
        <v>4</v>
      </c>
      <c r="T18" s="5">
        <v>21</v>
      </c>
    </row>
    <row r="19" spans="2:20">
      <c r="B19" s="5">
        <v>30</v>
      </c>
      <c r="C19" s="5">
        <v>29</v>
      </c>
      <c r="D19" s="5">
        <v>11</v>
      </c>
      <c r="E19" s="5">
        <v>33</v>
      </c>
      <c r="F19" s="5">
        <v>20</v>
      </c>
      <c r="G19" s="5">
        <v>29</v>
      </c>
      <c r="H19" s="5">
        <v>18</v>
      </c>
      <c r="I19" s="5">
        <v>20</v>
      </c>
      <c r="J19" s="5">
        <v>18</v>
      </c>
      <c r="K19" s="5">
        <v>13</v>
      </c>
      <c r="L19" s="5">
        <v>5</v>
      </c>
      <c r="N19" s="5">
        <v>33</v>
      </c>
      <c r="O19" s="5">
        <v>4</v>
      </c>
      <c r="P19" s="5">
        <v>5</v>
      </c>
      <c r="Q19" s="5">
        <v>17</v>
      </c>
      <c r="R19" s="5">
        <v>5</v>
      </c>
      <c r="S19" s="5">
        <v>10</v>
      </c>
      <c r="T19" s="5">
        <v>21</v>
      </c>
    </row>
    <row r="20" spans="2:20">
      <c r="B20" s="5">
        <v>16</v>
      </c>
      <c r="C20" s="5">
        <v>34</v>
      </c>
      <c r="D20" s="5">
        <v>34</v>
      </c>
      <c r="E20" s="5">
        <v>26</v>
      </c>
      <c r="F20" s="5">
        <v>31</v>
      </c>
      <c r="G20" s="5">
        <v>18</v>
      </c>
      <c r="H20" s="5">
        <v>3</v>
      </c>
      <c r="I20" s="5">
        <v>30</v>
      </c>
      <c r="J20" s="5">
        <v>26</v>
      </c>
      <c r="K20" s="5">
        <v>1</v>
      </c>
      <c r="L20" s="5">
        <v>9</v>
      </c>
      <c r="N20" s="5">
        <v>19</v>
      </c>
      <c r="O20" s="5">
        <v>5</v>
      </c>
      <c r="P20" s="5">
        <v>16</v>
      </c>
      <c r="Q20" s="5">
        <v>6</v>
      </c>
      <c r="R20" s="5">
        <v>26</v>
      </c>
      <c r="S20" s="5">
        <v>33</v>
      </c>
      <c r="T20" s="5">
        <v>27</v>
      </c>
    </row>
    <row r="21" spans="2:20">
      <c r="B21" s="5">
        <v>19</v>
      </c>
      <c r="C21" s="5">
        <v>21</v>
      </c>
      <c r="D21" s="5">
        <v>22</v>
      </c>
      <c r="E21" s="5">
        <v>9</v>
      </c>
      <c r="F21" s="5">
        <v>31</v>
      </c>
      <c r="G21" s="5">
        <v>28</v>
      </c>
      <c r="H21" s="5">
        <v>23</v>
      </c>
      <c r="I21" s="5">
        <v>25</v>
      </c>
      <c r="J21" s="5">
        <v>36</v>
      </c>
      <c r="K21" s="5">
        <v>4</v>
      </c>
      <c r="L21" s="5">
        <v>24</v>
      </c>
      <c r="N21" s="5">
        <v>25</v>
      </c>
      <c r="O21" s="5">
        <v>35</v>
      </c>
      <c r="P21" s="5">
        <v>23</v>
      </c>
      <c r="Q21" s="5">
        <v>10</v>
      </c>
      <c r="R21" s="5">
        <v>12</v>
      </c>
      <c r="S21" s="5">
        <v>12</v>
      </c>
      <c r="T21" s="5">
        <v>12</v>
      </c>
    </row>
    <row r="22" spans="2:20">
      <c r="B22" s="5">
        <v>8</v>
      </c>
      <c r="C22" s="5">
        <v>34</v>
      </c>
      <c r="D22" s="5">
        <v>29</v>
      </c>
      <c r="E22" s="5">
        <v>18</v>
      </c>
      <c r="F22" s="5">
        <v>32</v>
      </c>
      <c r="G22" s="5">
        <v>2</v>
      </c>
      <c r="H22" s="5">
        <v>29</v>
      </c>
      <c r="I22" s="5">
        <v>6</v>
      </c>
      <c r="J22" s="5">
        <v>13</v>
      </c>
      <c r="K22" s="5">
        <v>8</v>
      </c>
      <c r="L22" s="5">
        <v>29</v>
      </c>
      <c r="N22" s="5">
        <v>9</v>
      </c>
      <c r="O22" s="5">
        <v>29</v>
      </c>
      <c r="P22" s="5">
        <v>31</v>
      </c>
      <c r="Q22" s="5">
        <v>36</v>
      </c>
      <c r="R22" s="5">
        <v>9</v>
      </c>
      <c r="S22" s="5">
        <v>2</v>
      </c>
      <c r="T22" s="5">
        <v>26</v>
      </c>
    </row>
    <row r="23" spans="2:20">
      <c r="B23" s="5">
        <v>31</v>
      </c>
      <c r="C23" s="5">
        <v>21</v>
      </c>
      <c r="D23" s="5">
        <v>20</v>
      </c>
      <c r="E23" s="5">
        <v>23</v>
      </c>
      <c r="F23" s="5">
        <v>10</v>
      </c>
      <c r="G23" s="5">
        <v>3</v>
      </c>
      <c r="H23" s="5">
        <v>33</v>
      </c>
      <c r="I23" s="5">
        <v>18</v>
      </c>
      <c r="J23" s="5">
        <v>34</v>
      </c>
      <c r="K23" s="5">
        <v>8</v>
      </c>
      <c r="L23" s="5">
        <v>25</v>
      </c>
      <c r="N23" s="5">
        <v>13</v>
      </c>
      <c r="O23" s="5">
        <v>19</v>
      </c>
      <c r="P23" s="5">
        <v>1</v>
      </c>
      <c r="Q23" s="5">
        <v>6</v>
      </c>
      <c r="R23" s="5">
        <v>25</v>
      </c>
      <c r="S23" s="5">
        <v>23</v>
      </c>
      <c r="T23" s="5">
        <v>23</v>
      </c>
    </row>
    <row r="24" spans="2:20">
      <c r="B24" s="5">
        <v>11</v>
      </c>
      <c r="C24" s="5">
        <v>11</v>
      </c>
      <c r="D24" s="5">
        <v>11</v>
      </c>
      <c r="E24" s="5">
        <v>33</v>
      </c>
      <c r="F24" s="5">
        <v>32</v>
      </c>
      <c r="G24" s="5">
        <v>10</v>
      </c>
      <c r="H24" s="5">
        <v>36</v>
      </c>
      <c r="I24" s="5">
        <v>12</v>
      </c>
      <c r="J24" s="5">
        <v>25</v>
      </c>
      <c r="K24" s="5">
        <v>9</v>
      </c>
      <c r="L24" s="5">
        <v>15</v>
      </c>
      <c r="N24" s="5">
        <v>8</v>
      </c>
      <c r="O24" s="5">
        <v>7</v>
      </c>
      <c r="P24" s="5">
        <v>26</v>
      </c>
      <c r="Q24" s="5">
        <v>30</v>
      </c>
      <c r="R24" s="5">
        <v>9</v>
      </c>
      <c r="S24" s="5">
        <v>5</v>
      </c>
      <c r="T24" s="5">
        <v>9</v>
      </c>
    </row>
    <row r="25" spans="2:20">
      <c r="B25" s="5">
        <v>32</v>
      </c>
      <c r="C25" s="5">
        <v>14</v>
      </c>
      <c r="D25" s="5">
        <v>12</v>
      </c>
      <c r="E25" s="5">
        <v>25</v>
      </c>
      <c r="F25" s="5">
        <v>16</v>
      </c>
      <c r="G25" s="5">
        <v>15</v>
      </c>
      <c r="H25" s="5">
        <v>29</v>
      </c>
      <c r="I25" s="5">
        <v>0</v>
      </c>
      <c r="J25" s="5">
        <v>17</v>
      </c>
      <c r="K25" s="5">
        <v>20</v>
      </c>
      <c r="L25" s="5">
        <v>34</v>
      </c>
      <c r="N25" s="5">
        <v>21</v>
      </c>
      <c r="O25" s="5">
        <v>27</v>
      </c>
      <c r="P25" s="5">
        <v>20</v>
      </c>
      <c r="Q25" s="5">
        <v>24</v>
      </c>
      <c r="R25" s="5">
        <v>17</v>
      </c>
      <c r="S25" s="5">
        <v>2</v>
      </c>
      <c r="T25" s="5">
        <v>5</v>
      </c>
    </row>
    <row r="26" spans="2:20">
      <c r="B26" s="5">
        <v>21</v>
      </c>
      <c r="C26" s="5">
        <v>18</v>
      </c>
      <c r="D26" s="5">
        <v>1</v>
      </c>
      <c r="E26" s="5">
        <v>21</v>
      </c>
      <c r="F26" s="5">
        <v>22</v>
      </c>
      <c r="G26" s="5">
        <v>25</v>
      </c>
      <c r="H26" s="5">
        <v>27</v>
      </c>
      <c r="I26" s="5">
        <v>29</v>
      </c>
      <c r="J26" s="5">
        <v>9</v>
      </c>
      <c r="K26" s="5">
        <v>28</v>
      </c>
      <c r="L26" s="5">
        <v>5</v>
      </c>
      <c r="N26" s="5">
        <v>22</v>
      </c>
      <c r="O26" s="5">
        <v>17</v>
      </c>
      <c r="P26" s="5">
        <v>27</v>
      </c>
      <c r="Q26" s="5">
        <v>30</v>
      </c>
      <c r="R26" s="5">
        <v>4</v>
      </c>
      <c r="S26" s="5">
        <v>8</v>
      </c>
      <c r="T26" s="5">
        <v>0</v>
      </c>
    </row>
    <row r="27" spans="2:20">
      <c r="B27" s="5">
        <v>9</v>
      </c>
      <c r="C27" s="5">
        <v>1</v>
      </c>
      <c r="D27" s="5">
        <v>12</v>
      </c>
      <c r="E27" s="5">
        <v>5</v>
      </c>
      <c r="F27" s="5">
        <v>11</v>
      </c>
      <c r="G27" s="5">
        <v>27</v>
      </c>
      <c r="H27" s="5">
        <v>18</v>
      </c>
      <c r="I27" s="5">
        <v>26</v>
      </c>
      <c r="J27" s="5">
        <v>12</v>
      </c>
      <c r="K27" s="5">
        <v>12</v>
      </c>
      <c r="L27" s="5">
        <v>36</v>
      </c>
      <c r="N27" s="5">
        <v>16</v>
      </c>
      <c r="O27" s="5">
        <v>30</v>
      </c>
      <c r="P27" s="5">
        <v>4</v>
      </c>
      <c r="Q27" s="5">
        <v>32</v>
      </c>
      <c r="R27" s="5">
        <v>11</v>
      </c>
      <c r="S27" s="5">
        <v>3</v>
      </c>
      <c r="T27" s="5">
        <v>6</v>
      </c>
    </row>
    <row r="28" spans="2:20">
      <c r="B28" s="5">
        <v>2</v>
      </c>
      <c r="C28" s="5">
        <v>9</v>
      </c>
      <c r="D28" s="5">
        <v>34</v>
      </c>
      <c r="E28" s="5">
        <v>34</v>
      </c>
      <c r="F28" s="5">
        <v>11</v>
      </c>
      <c r="G28" s="5">
        <v>34</v>
      </c>
      <c r="H28" s="5">
        <v>7</v>
      </c>
      <c r="I28" s="5">
        <v>2</v>
      </c>
      <c r="K28" s="5">
        <v>9</v>
      </c>
      <c r="L28" s="5">
        <v>6</v>
      </c>
      <c r="N28" s="5">
        <v>34</v>
      </c>
      <c r="O28" s="5">
        <v>11</v>
      </c>
      <c r="P28" s="5">
        <v>10</v>
      </c>
      <c r="Q28" s="5">
        <v>5</v>
      </c>
      <c r="R28" s="5">
        <v>35</v>
      </c>
      <c r="S28" s="5">
        <v>36</v>
      </c>
      <c r="T28" s="5">
        <v>29</v>
      </c>
    </row>
    <row r="29" spans="2:20">
      <c r="B29" s="5">
        <v>22</v>
      </c>
      <c r="C29" s="5">
        <v>14</v>
      </c>
      <c r="D29" s="5">
        <v>24</v>
      </c>
      <c r="E29" s="5">
        <v>23</v>
      </c>
      <c r="F29" s="5">
        <v>2</v>
      </c>
      <c r="G29" s="5">
        <v>1</v>
      </c>
      <c r="H29" s="5">
        <v>18</v>
      </c>
      <c r="I29" s="5">
        <v>35</v>
      </c>
      <c r="K29" s="5">
        <v>2</v>
      </c>
      <c r="L29" s="5">
        <v>15</v>
      </c>
      <c r="N29" s="5">
        <v>33</v>
      </c>
      <c r="P29" s="5">
        <v>34</v>
      </c>
      <c r="Q29" s="5">
        <v>35</v>
      </c>
      <c r="R29" s="5">
        <v>25</v>
      </c>
      <c r="S29" s="5">
        <v>19</v>
      </c>
      <c r="T29" s="5">
        <v>1</v>
      </c>
    </row>
    <row r="30" spans="2:20">
      <c r="B30" s="5">
        <v>27</v>
      </c>
      <c r="C30" s="5">
        <v>3</v>
      </c>
      <c r="D30" s="5">
        <v>1</v>
      </c>
      <c r="E30" s="5">
        <v>4</v>
      </c>
      <c r="F30" s="5">
        <v>8</v>
      </c>
      <c r="G30" s="5">
        <v>11</v>
      </c>
      <c r="H30" s="5">
        <v>23</v>
      </c>
      <c r="I30" s="5">
        <v>14</v>
      </c>
      <c r="K30" s="5">
        <v>16</v>
      </c>
      <c r="L30" s="5">
        <v>1</v>
      </c>
      <c r="N30" s="5">
        <v>22</v>
      </c>
      <c r="P30" s="5">
        <v>6</v>
      </c>
      <c r="Q30" s="5">
        <v>15</v>
      </c>
      <c r="R30" s="5">
        <v>0</v>
      </c>
      <c r="S30" s="5">
        <v>11</v>
      </c>
      <c r="T30" s="5">
        <v>30</v>
      </c>
    </row>
    <row r="31" spans="2:20">
      <c r="B31" s="5">
        <v>33</v>
      </c>
      <c r="C31" s="5">
        <v>7</v>
      </c>
      <c r="D31" s="5">
        <v>25</v>
      </c>
      <c r="E31" s="5">
        <v>28</v>
      </c>
      <c r="F31" s="5">
        <v>12</v>
      </c>
      <c r="G31" s="5">
        <v>10</v>
      </c>
      <c r="H31" s="5">
        <v>2</v>
      </c>
      <c r="I31" s="5">
        <v>34</v>
      </c>
      <c r="K31" s="5">
        <v>25</v>
      </c>
      <c r="L31" s="5">
        <v>8</v>
      </c>
      <c r="N31" s="5">
        <v>32</v>
      </c>
      <c r="P31" s="5">
        <v>29</v>
      </c>
      <c r="Q31" s="5">
        <v>6</v>
      </c>
      <c r="R31" s="5">
        <v>36</v>
      </c>
      <c r="S31" s="5">
        <v>28</v>
      </c>
      <c r="T31" s="5">
        <v>27</v>
      </c>
    </row>
    <row r="32" spans="2:20">
      <c r="B32" s="5">
        <v>29</v>
      </c>
      <c r="C32" s="5">
        <v>12</v>
      </c>
      <c r="D32" s="5">
        <v>10</v>
      </c>
      <c r="E32" s="5">
        <v>32</v>
      </c>
      <c r="F32" s="5">
        <v>10</v>
      </c>
      <c r="G32" s="5">
        <v>20</v>
      </c>
      <c r="H32" s="5">
        <v>29</v>
      </c>
      <c r="I32" s="5">
        <v>2</v>
      </c>
      <c r="K32" s="5">
        <v>18</v>
      </c>
      <c r="L32" s="5">
        <v>13</v>
      </c>
      <c r="N32" s="5">
        <v>30</v>
      </c>
      <c r="P32" s="5">
        <v>19</v>
      </c>
      <c r="Q32" s="5">
        <v>22</v>
      </c>
      <c r="R32" s="5">
        <v>13</v>
      </c>
      <c r="S32" s="5">
        <v>7</v>
      </c>
      <c r="T32" s="5">
        <v>2</v>
      </c>
    </row>
    <row r="33" spans="2:20">
      <c r="B33" s="5">
        <v>17</v>
      </c>
      <c r="C33" s="5">
        <v>13</v>
      </c>
      <c r="E33" s="5">
        <v>13</v>
      </c>
      <c r="F33" s="5">
        <v>15</v>
      </c>
      <c r="G33" s="5">
        <v>15</v>
      </c>
      <c r="H33" s="5">
        <v>1</v>
      </c>
      <c r="I33" s="5">
        <v>29</v>
      </c>
      <c r="L33" s="5">
        <v>2</v>
      </c>
      <c r="N33" s="5">
        <v>34</v>
      </c>
      <c r="P33" s="5">
        <v>23</v>
      </c>
      <c r="R33" s="5">
        <v>30</v>
      </c>
      <c r="T33" s="5">
        <v>23</v>
      </c>
    </row>
    <row r="34" spans="2:20">
      <c r="C34" s="5">
        <v>34</v>
      </c>
      <c r="G34" s="5">
        <v>13</v>
      </c>
      <c r="H34" s="5">
        <v>7</v>
      </c>
      <c r="I34" s="5">
        <v>23</v>
      </c>
      <c r="L34" s="5">
        <v>9</v>
      </c>
      <c r="N34" s="5">
        <v>10</v>
      </c>
      <c r="R34" s="5">
        <v>15</v>
      </c>
      <c r="T34" s="5">
        <v>20</v>
      </c>
    </row>
    <row r="35" spans="2:20">
      <c r="G35" s="5">
        <v>19</v>
      </c>
      <c r="H35" s="5">
        <v>15</v>
      </c>
      <c r="I35" s="5">
        <v>14</v>
      </c>
      <c r="R35" s="5">
        <v>28</v>
      </c>
      <c r="T35" s="5">
        <v>30</v>
      </c>
    </row>
    <row r="36" spans="2:20">
      <c r="H36" s="5">
        <v>9</v>
      </c>
      <c r="I36" s="5">
        <v>8</v>
      </c>
      <c r="T36" s="5">
        <v>4</v>
      </c>
    </row>
    <row r="37" spans="2:20">
      <c r="H37" s="5">
        <v>10</v>
      </c>
      <c r="T37" s="5">
        <v>12</v>
      </c>
    </row>
    <row r="38" spans="2:20">
      <c r="H38" s="5">
        <v>33</v>
      </c>
      <c r="T38" s="5">
        <v>36</v>
      </c>
    </row>
    <row r="39" spans="2:20">
      <c r="T39" s="5">
        <v>22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:AA36"/>
  <sheetViews>
    <sheetView workbookViewId="0"/>
  </sheetViews>
  <sheetFormatPr baseColWidth="10" defaultRowHeight="15"/>
  <cols>
    <col min="2" max="27" width="4" customWidth="1"/>
  </cols>
  <sheetData>
    <row r="1" spans="1:27" ht="15.75" thickBot="1">
      <c r="A1" s="4" t="s">
        <v>3462</v>
      </c>
      <c r="B1" s="5">
        <v>36</v>
      </c>
      <c r="C1" s="5">
        <v>6</v>
      </c>
      <c r="D1" s="5">
        <v>0</v>
      </c>
      <c r="E1" s="5">
        <v>18</v>
      </c>
      <c r="F1" s="5">
        <v>12</v>
      </c>
      <c r="G1" s="5">
        <v>4</v>
      </c>
      <c r="H1" s="5">
        <v>36</v>
      </c>
      <c r="I1" s="5">
        <v>22</v>
      </c>
      <c r="J1" s="5">
        <v>32</v>
      </c>
      <c r="K1" s="5">
        <v>31</v>
      </c>
      <c r="L1" s="5">
        <v>13</v>
      </c>
      <c r="M1" s="5">
        <v>15</v>
      </c>
      <c r="N1" s="5">
        <v>25</v>
      </c>
      <c r="O1" s="5">
        <v>22</v>
      </c>
      <c r="P1" s="5">
        <v>24</v>
      </c>
      <c r="Q1" s="5">
        <v>29</v>
      </c>
      <c r="R1" s="5">
        <v>30</v>
      </c>
      <c r="S1" s="5">
        <v>27</v>
      </c>
      <c r="T1" s="5">
        <v>27</v>
      </c>
      <c r="U1" s="5">
        <v>35</v>
      </c>
      <c r="V1" s="5">
        <v>32</v>
      </c>
      <c r="W1" s="5">
        <v>35</v>
      </c>
      <c r="X1" s="5">
        <v>29</v>
      </c>
      <c r="Y1" s="5">
        <v>7</v>
      </c>
      <c r="Z1" s="5">
        <v>33</v>
      </c>
      <c r="AA1" s="5">
        <v>32</v>
      </c>
    </row>
    <row r="2" spans="1:27">
      <c r="B2" s="5">
        <v>9</v>
      </c>
      <c r="C2" s="5">
        <v>0</v>
      </c>
      <c r="D2" s="5">
        <v>32</v>
      </c>
      <c r="E2" s="5">
        <v>25</v>
      </c>
      <c r="F2" s="5">
        <v>14</v>
      </c>
      <c r="G2" s="5">
        <v>3</v>
      </c>
      <c r="H2" s="5">
        <v>23</v>
      </c>
      <c r="I2" s="5">
        <v>9</v>
      </c>
      <c r="J2" s="5">
        <v>4</v>
      </c>
      <c r="K2" s="5">
        <v>13</v>
      </c>
      <c r="L2" s="5">
        <v>25</v>
      </c>
      <c r="M2" s="5">
        <v>20</v>
      </c>
      <c r="N2" s="5">
        <v>14</v>
      </c>
      <c r="O2" s="5">
        <v>3</v>
      </c>
      <c r="P2" s="5">
        <v>34</v>
      </c>
      <c r="Q2" s="5">
        <v>6</v>
      </c>
      <c r="R2" s="5">
        <v>15</v>
      </c>
      <c r="S2" s="5">
        <v>2</v>
      </c>
      <c r="T2" s="5">
        <v>7</v>
      </c>
      <c r="U2" s="5">
        <v>24</v>
      </c>
      <c r="V2" s="5">
        <v>28</v>
      </c>
      <c r="W2" s="5">
        <v>16</v>
      </c>
      <c r="X2" s="5">
        <v>0</v>
      </c>
      <c r="Y2" s="5">
        <v>8</v>
      </c>
      <c r="Z2" s="5">
        <v>19</v>
      </c>
      <c r="AA2" s="5">
        <v>3</v>
      </c>
    </row>
    <row r="3" spans="1:27">
      <c r="B3" s="5">
        <v>28</v>
      </c>
      <c r="C3" s="5">
        <v>22</v>
      </c>
      <c r="D3" s="5">
        <v>9</v>
      </c>
      <c r="E3" s="5">
        <v>34</v>
      </c>
      <c r="F3" s="5">
        <v>15</v>
      </c>
      <c r="G3" s="5">
        <v>13</v>
      </c>
      <c r="H3" s="5">
        <v>12</v>
      </c>
      <c r="I3" s="5">
        <v>36</v>
      </c>
      <c r="J3" s="5">
        <v>33</v>
      </c>
      <c r="K3" s="5">
        <v>12</v>
      </c>
      <c r="L3" s="5">
        <v>8</v>
      </c>
      <c r="M3" s="5">
        <v>24</v>
      </c>
      <c r="N3" s="5">
        <v>22</v>
      </c>
      <c r="O3" s="5">
        <v>10</v>
      </c>
      <c r="P3" s="5">
        <v>32</v>
      </c>
      <c r="Q3" s="5">
        <v>10</v>
      </c>
      <c r="R3" s="5">
        <v>23</v>
      </c>
      <c r="S3" s="5">
        <v>4</v>
      </c>
      <c r="T3" s="5">
        <v>20</v>
      </c>
      <c r="U3" s="5">
        <v>3</v>
      </c>
      <c r="V3" s="5">
        <v>33</v>
      </c>
      <c r="W3" s="5">
        <v>28</v>
      </c>
      <c r="X3" s="5">
        <v>29</v>
      </c>
      <c r="Y3" s="5">
        <v>3</v>
      </c>
      <c r="Z3" s="5">
        <v>10</v>
      </c>
      <c r="AA3" s="5">
        <v>20</v>
      </c>
    </row>
    <row r="4" spans="1:27">
      <c r="B4" s="5">
        <v>26</v>
      </c>
      <c r="C4" s="5">
        <v>5</v>
      </c>
      <c r="D4" s="5">
        <v>11</v>
      </c>
      <c r="E4" s="5">
        <v>11</v>
      </c>
      <c r="F4" s="5">
        <v>6</v>
      </c>
      <c r="G4" s="5">
        <v>3</v>
      </c>
      <c r="H4" s="5">
        <v>8</v>
      </c>
      <c r="I4" s="5">
        <v>30</v>
      </c>
      <c r="J4" s="5">
        <v>31</v>
      </c>
      <c r="K4" s="5">
        <v>22</v>
      </c>
      <c r="L4" s="5">
        <v>4</v>
      </c>
      <c r="M4" s="5">
        <v>24</v>
      </c>
      <c r="N4" s="5">
        <v>31</v>
      </c>
      <c r="O4" s="5">
        <v>1</v>
      </c>
      <c r="P4" s="5">
        <v>29</v>
      </c>
      <c r="Q4" s="5">
        <v>15</v>
      </c>
      <c r="R4" s="5">
        <v>30</v>
      </c>
      <c r="S4" s="5">
        <v>8</v>
      </c>
      <c r="T4" s="5">
        <v>15</v>
      </c>
      <c r="U4" s="5">
        <v>30</v>
      </c>
      <c r="V4" s="5">
        <v>30</v>
      </c>
      <c r="W4" s="5">
        <v>22</v>
      </c>
      <c r="X4" s="5">
        <v>34</v>
      </c>
      <c r="Y4" s="5">
        <v>8</v>
      </c>
      <c r="Z4" s="5">
        <v>21</v>
      </c>
      <c r="AA4" s="5">
        <v>22</v>
      </c>
    </row>
    <row r="5" spans="1:27">
      <c r="B5" s="5">
        <v>17</v>
      </c>
      <c r="C5" s="5">
        <v>33</v>
      </c>
      <c r="D5" s="5">
        <v>33</v>
      </c>
      <c r="E5" s="5">
        <v>8</v>
      </c>
      <c r="F5" s="5">
        <v>1</v>
      </c>
      <c r="G5" s="5">
        <v>16</v>
      </c>
      <c r="H5" s="5">
        <v>16</v>
      </c>
      <c r="I5" s="5">
        <v>13</v>
      </c>
      <c r="J5" s="5">
        <v>35</v>
      </c>
      <c r="K5" s="5">
        <v>15</v>
      </c>
      <c r="L5" s="5">
        <v>28</v>
      </c>
      <c r="M5" s="5">
        <v>7</v>
      </c>
      <c r="N5" s="5">
        <v>15</v>
      </c>
      <c r="O5" s="5">
        <v>4</v>
      </c>
      <c r="P5" s="5">
        <v>29</v>
      </c>
      <c r="Q5" s="5">
        <v>19</v>
      </c>
      <c r="R5" s="5">
        <v>29</v>
      </c>
      <c r="S5" s="5">
        <v>13</v>
      </c>
      <c r="T5" s="5">
        <v>7</v>
      </c>
      <c r="U5" s="5">
        <v>19</v>
      </c>
      <c r="V5" s="5">
        <v>21</v>
      </c>
      <c r="W5" s="5">
        <v>6</v>
      </c>
      <c r="X5" s="5">
        <v>2</v>
      </c>
      <c r="Y5" s="5">
        <v>25</v>
      </c>
      <c r="Z5" s="5">
        <v>34</v>
      </c>
      <c r="AA5" s="5">
        <v>17</v>
      </c>
    </row>
    <row r="6" spans="1:27">
      <c r="B6" s="5">
        <v>0</v>
      </c>
      <c r="C6" s="5">
        <v>33</v>
      </c>
      <c r="D6" s="5">
        <v>34</v>
      </c>
      <c r="E6" s="5">
        <v>32</v>
      </c>
      <c r="F6" s="5">
        <v>13</v>
      </c>
      <c r="G6" s="5">
        <v>17</v>
      </c>
      <c r="H6" s="5">
        <v>6</v>
      </c>
      <c r="I6" s="5">
        <v>29</v>
      </c>
      <c r="J6" s="5">
        <v>12</v>
      </c>
      <c r="K6" s="5">
        <v>32</v>
      </c>
      <c r="L6" s="5">
        <v>3</v>
      </c>
      <c r="M6" s="5">
        <v>22</v>
      </c>
      <c r="N6" s="5">
        <v>12</v>
      </c>
      <c r="O6" s="5">
        <v>11</v>
      </c>
      <c r="P6" s="5">
        <v>20</v>
      </c>
      <c r="Q6" s="5">
        <v>14</v>
      </c>
      <c r="R6" s="5">
        <v>17</v>
      </c>
      <c r="S6" s="5">
        <v>10</v>
      </c>
      <c r="T6" s="5">
        <v>7</v>
      </c>
      <c r="U6" s="5">
        <v>31</v>
      </c>
      <c r="V6" s="5">
        <v>9</v>
      </c>
      <c r="W6" s="5">
        <v>25</v>
      </c>
      <c r="X6" s="5">
        <v>13</v>
      </c>
      <c r="Y6" s="5">
        <v>31</v>
      </c>
      <c r="Z6" s="5">
        <v>20</v>
      </c>
      <c r="AA6" s="5">
        <v>33</v>
      </c>
    </row>
    <row r="7" spans="1:27">
      <c r="B7" s="5">
        <v>22</v>
      </c>
      <c r="C7" s="5">
        <v>0</v>
      </c>
      <c r="D7" s="5">
        <v>9</v>
      </c>
      <c r="E7" s="5">
        <v>21</v>
      </c>
      <c r="F7" s="5">
        <v>30</v>
      </c>
      <c r="G7" s="5">
        <v>35</v>
      </c>
      <c r="H7" s="5">
        <v>8</v>
      </c>
      <c r="I7" s="5">
        <v>2</v>
      </c>
      <c r="J7" s="5">
        <v>24</v>
      </c>
      <c r="K7" s="5">
        <v>3</v>
      </c>
      <c r="L7" s="5">
        <v>28</v>
      </c>
      <c r="M7" s="5">
        <v>17</v>
      </c>
      <c r="N7" s="5">
        <v>31</v>
      </c>
      <c r="O7" s="5">
        <v>36</v>
      </c>
      <c r="P7" s="5">
        <v>18</v>
      </c>
      <c r="Q7" s="5">
        <v>24</v>
      </c>
      <c r="R7" s="5">
        <v>36</v>
      </c>
      <c r="S7" s="5">
        <v>27</v>
      </c>
      <c r="T7" s="5">
        <v>20</v>
      </c>
      <c r="U7" s="5">
        <v>28</v>
      </c>
      <c r="V7" s="5">
        <v>32</v>
      </c>
      <c r="W7" s="5">
        <v>26</v>
      </c>
      <c r="X7" s="5">
        <v>3</v>
      </c>
      <c r="Y7" s="5">
        <v>24</v>
      </c>
      <c r="Z7" s="5">
        <v>17</v>
      </c>
      <c r="AA7" s="5">
        <v>5</v>
      </c>
    </row>
    <row r="8" spans="1:27">
      <c r="B8" s="5">
        <v>22</v>
      </c>
      <c r="C8" s="5">
        <v>28</v>
      </c>
      <c r="D8" s="5">
        <v>17</v>
      </c>
      <c r="E8" s="5">
        <v>26</v>
      </c>
      <c r="F8" s="5">
        <v>28</v>
      </c>
      <c r="G8" s="5">
        <v>24</v>
      </c>
      <c r="H8" s="5">
        <v>35</v>
      </c>
      <c r="I8" s="5">
        <v>34</v>
      </c>
      <c r="J8" s="5">
        <v>26</v>
      </c>
      <c r="K8" s="5">
        <v>11</v>
      </c>
      <c r="L8" s="5">
        <v>2</v>
      </c>
      <c r="M8" s="5">
        <v>14</v>
      </c>
      <c r="N8" s="5">
        <v>34</v>
      </c>
      <c r="O8" s="5">
        <v>26</v>
      </c>
      <c r="P8" s="5">
        <v>3</v>
      </c>
      <c r="Q8" s="5">
        <v>3</v>
      </c>
      <c r="R8" s="5">
        <v>29</v>
      </c>
      <c r="S8" s="5">
        <v>33</v>
      </c>
      <c r="T8" s="5">
        <v>4</v>
      </c>
      <c r="U8" s="5">
        <v>18</v>
      </c>
      <c r="V8" s="5">
        <v>16</v>
      </c>
      <c r="W8" s="5">
        <v>22</v>
      </c>
      <c r="X8" s="5">
        <v>3</v>
      </c>
      <c r="Y8" s="5">
        <v>25</v>
      </c>
      <c r="Z8" s="5">
        <v>5</v>
      </c>
      <c r="AA8" s="5">
        <v>7</v>
      </c>
    </row>
    <row r="9" spans="1:27">
      <c r="B9" s="5">
        <v>32</v>
      </c>
      <c r="C9" s="5">
        <v>34</v>
      </c>
      <c r="D9" s="5">
        <v>10</v>
      </c>
      <c r="E9" s="5">
        <v>2</v>
      </c>
      <c r="F9" s="5">
        <v>3</v>
      </c>
      <c r="G9" s="5">
        <v>27</v>
      </c>
      <c r="H9" s="5">
        <v>6</v>
      </c>
      <c r="I9" s="5">
        <v>30</v>
      </c>
      <c r="J9" s="5">
        <v>10</v>
      </c>
      <c r="K9" s="5">
        <v>28</v>
      </c>
      <c r="L9" s="5">
        <v>10</v>
      </c>
      <c r="M9" s="5">
        <v>3</v>
      </c>
      <c r="N9" s="5">
        <v>28</v>
      </c>
      <c r="O9" s="5">
        <v>36</v>
      </c>
      <c r="P9" s="5">
        <v>3</v>
      </c>
      <c r="Q9" s="5">
        <v>23</v>
      </c>
      <c r="R9" s="5">
        <v>30</v>
      </c>
      <c r="S9" s="5">
        <v>36</v>
      </c>
      <c r="T9" s="5">
        <v>29</v>
      </c>
      <c r="U9" s="5">
        <v>12</v>
      </c>
      <c r="V9" s="5">
        <v>25</v>
      </c>
      <c r="W9" s="5">
        <v>22</v>
      </c>
      <c r="X9" s="5">
        <v>7</v>
      </c>
      <c r="Y9" s="5">
        <v>11</v>
      </c>
      <c r="Z9" s="5">
        <v>0</v>
      </c>
      <c r="AA9" s="5">
        <v>25</v>
      </c>
    </row>
    <row r="10" spans="1:27">
      <c r="B10" s="5">
        <v>19</v>
      </c>
      <c r="C10" s="5">
        <v>0</v>
      </c>
      <c r="D10" s="5">
        <v>27</v>
      </c>
      <c r="E10" s="5">
        <v>1</v>
      </c>
      <c r="F10" s="5">
        <v>5</v>
      </c>
      <c r="G10" s="5">
        <v>28</v>
      </c>
      <c r="H10" s="5">
        <v>7</v>
      </c>
      <c r="I10" s="5">
        <v>29</v>
      </c>
      <c r="J10" s="5">
        <v>7</v>
      </c>
      <c r="K10" s="5">
        <v>27</v>
      </c>
      <c r="L10" s="5">
        <v>36</v>
      </c>
      <c r="M10" s="5">
        <v>35</v>
      </c>
      <c r="N10" s="5">
        <v>27</v>
      </c>
      <c r="O10" s="5">
        <v>24</v>
      </c>
      <c r="P10" s="5">
        <v>27</v>
      </c>
      <c r="Q10" s="5">
        <v>26</v>
      </c>
      <c r="R10" s="5">
        <v>17</v>
      </c>
      <c r="S10" s="5">
        <v>10</v>
      </c>
      <c r="T10" s="5">
        <v>36</v>
      </c>
      <c r="U10" s="5">
        <v>19</v>
      </c>
      <c r="V10" s="5">
        <v>9</v>
      </c>
      <c r="W10" s="5">
        <v>31</v>
      </c>
      <c r="X10" s="5">
        <v>34</v>
      </c>
      <c r="Y10" s="5">
        <v>16</v>
      </c>
      <c r="Z10" s="5">
        <v>23</v>
      </c>
      <c r="AA10" s="5">
        <v>21</v>
      </c>
    </row>
    <row r="11" spans="1:27">
      <c r="B11" s="5">
        <v>26</v>
      </c>
      <c r="C11" s="5">
        <v>2</v>
      </c>
      <c r="D11" s="5">
        <v>29</v>
      </c>
      <c r="E11" s="5">
        <v>31</v>
      </c>
      <c r="F11" s="5">
        <v>17</v>
      </c>
      <c r="G11" s="5">
        <v>34</v>
      </c>
      <c r="H11" s="5">
        <v>17</v>
      </c>
      <c r="I11" s="5">
        <v>4</v>
      </c>
      <c r="J11" s="5">
        <v>25</v>
      </c>
      <c r="K11" s="5">
        <v>14</v>
      </c>
      <c r="L11" s="5">
        <v>29</v>
      </c>
      <c r="M11" s="5">
        <v>13</v>
      </c>
      <c r="N11" s="5">
        <v>4</v>
      </c>
      <c r="O11" s="5">
        <v>25</v>
      </c>
      <c r="P11" s="5">
        <v>32</v>
      </c>
      <c r="Q11" s="5">
        <v>3</v>
      </c>
      <c r="R11" s="5">
        <v>0</v>
      </c>
      <c r="S11" s="5">
        <v>8</v>
      </c>
      <c r="T11" s="5">
        <v>25</v>
      </c>
      <c r="U11" s="5">
        <v>20</v>
      </c>
      <c r="V11" s="5">
        <v>17</v>
      </c>
      <c r="W11" s="5">
        <v>25</v>
      </c>
      <c r="X11" s="5">
        <v>23</v>
      </c>
      <c r="Y11" s="5">
        <v>16</v>
      </c>
      <c r="Z11" s="5">
        <v>26</v>
      </c>
      <c r="AA11" s="5">
        <v>7</v>
      </c>
    </row>
    <row r="12" spans="1:27">
      <c r="B12" s="5">
        <v>6</v>
      </c>
      <c r="C12" s="5">
        <v>18</v>
      </c>
      <c r="D12" s="5">
        <v>26</v>
      </c>
      <c r="E12" s="5">
        <v>6</v>
      </c>
      <c r="F12" s="5">
        <v>3</v>
      </c>
      <c r="G12" s="5">
        <v>2</v>
      </c>
      <c r="H12" s="5">
        <v>31</v>
      </c>
      <c r="I12" s="5">
        <v>29</v>
      </c>
      <c r="J12" s="5">
        <v>26</v>
      </c>
      <c r="K12" s="5">
        <v>20</v>
      </c>
      <c r="L12" s="5">
        <v>11</v>
      </c>
      <c r="M12" s="5">
        <v>9</v>
      </c>
      <c r="N12" s="5">
        <v>7</v>
      </c>
      <c r="O12" s="5">
        <v>20</v>
      </c>
      <c r="P12" s="5">
        <v>2</v>
      </c>
      <c r="Q12" s="5">
        <v>28</v>
      </c>
      <c r="R12" s="5">
        <v>15</v>
      </c>
      <c r="S12" s="5">
        <v>0</v>
      </c>
      <c r="T12" s="5">
        <v>2</v>
      </c>
      <c r="U12" s="5">
        <v>26</v>
      </c>
      <c r="V12" s="5">
        <v>3</v>
      </c>
      <c r="W12" s="5">
        <v>0</v>
      </c>
      <c r="X12" s="5">
        <v>2</v>
      </c>
      <c r="Y12" s="5">
        <v>16</v>
      </c>
      <c r="Z12" s="5">
        <v>11</v>
      </c>
      <c r="AA12" s="5">
        <v>30</v>
      </c>
    </row>
    <row r="13" spans="1:27">
      <c r="B13" s="5">
        <v>6</v>
      </c>
      <c r="C13" s="5">
        <v>34</v>
      </c>
      <c r="D13" s="5">
        <v>18</v>
      </c>
      <c r="E13" s="5">
        <v>5</v>
      </c>
      <c r="F13" s="5">
        <v>34</v>
      </c>
      <c r="G13" s="5">
        <v>5</v>
      </c>
      <c r="H13" s="5">
        <v>5</v>
      </c>
      <c r="I13" s="5">
        <v>21</v>
      </c>
      <c r="J13" s="5">
        <v>11</v>
      </c>
      <c r="K13" s="5">
        <v>25</v>
      </c>
      <c r="L13" s="5">
        <v>34</v>
      </c>
      <c r="M13" s="5">
        <v>15</v>
      </c>
      <c r="N13" s="5">
        <v>27</v>
      </c>
      <c r="O13" s="5">
        <v>29</v>
      </c>
      <c r="P13" s="5">
        <v>1</v>
      </c>
      <c r="Q13" s="5">
        <v>27</v>
      </c>
      <c r="R13" s="5">
        <v>26</v>
      </c>
      <c r="S13" s="5">
        <v>33</v>
      </c>
      <c r="T13" s="5">
        <v>0</v>
      </c>
      <c r="U13" s="5">
        <v>29</v>
      </c>
      <c r="V13" s="5">
        <v>20</v>
      </c>
      <c r="W13" s="5">
        <v>36</v>
      </c>
      <c r="X13" s="5">
        <v>26</v>
      </c>
      <c r="Y13" s="5">
        <v>28</v>
      </c>
      <c r="Z13" s="5">
        <v>14</v>
      </c>
      <c r="AA13" s="5">
        <v>5</v>
      </c>
    </row>
    <row r="14" spans="1:27">
      <c r="B14" s="5">
        <v>16</v>
      </c>
      <c r="C14" s="5">
        <v>14</v>
      </c>
      <c r="D14" s="5">
        <v>5</v>
      </c>
      <c r="E14" s="5">
        <v>35</v>
      </c>
      <c r="F14" s="5">
        <v>23</v>
      </c>
      <c r="G14" s="5">
        <v>13</v>
      </c>
      <c r="H14" s="5">
        <v>35</v>
      </c>
      <c r="I14" s="5">
        <v>34</v>
      </c>
      <c r="J14" s="5">
        <v>1</v>
      </c>
      <c r="K14" s="5">
        <v>30</v>
      </c>
      <c r="L14" s="5">
        <v>28</v>
      </c>
      <c r="M14" s="5">
        <v>33</v>
      </c>
      <c r="N14" s="5">
        <v>13</v>
      </c>
      <c r="O14" s="5">
        <v>5</v>
      </c>
      <c r="P14" s="5">
        <v>23</v>
      </c>
      <c r="Q14" s="5">
        <v>14</v>
      </c>
      <c r="R14" s="5">
        <v>4</v>
      </c>
      <c r="S14" s="5">
        <v>26</v>
      </c>
      <c r="T14" s="5">
        <v>15</v>
      </c>
      <c r="U14" s="5">
        <v>34</v>
      </c>
      <c r="V14" s="5">
        <v>31</v>
      </c>
      <c r="W14" s="5">
        <v>2</v>
      </c>
      <c r="X14" s="5">
        <v>26</v>
      </c>
      <c r="Y14" s="5">
        <v>18</v>
      </c>
      <c r="Z14" s="5">
        <v>34</v>
      </c>
      <c r="AA14" s="5">
        <v>3</v>
      </c>
    </row>
    <row r="15" spans="1:27">
      <c r="B15" s="5">
        <v>13</v>
      </c>
      <c r="C15" s="5">
        <v>2</v>
      </c>
      <c r="D15" s="5">
        <v>26</v>
      </c>
      <c r="E15" s="5">
        <v>9</v>
      </c>
      <c r="F15" s="5">
        <v>4</v>
      </c>
      <c r="G15" s="5">
        <v>7</v>
      </c>
      <c r="H15" s="5">
        <v>2</v>
      </c>
      <c r="I15" s="5">
        <v>23</v>
      </c>
      <c r="J15" s="5">
        <v>27</v>
      </c>
      <c r="K15" s="5">
        <v>16</v>
      </c>
      <c r="L15" s="5">
        <v>25</v>
      </c>
      <c r="M15" s="5">
        <v>12</v>
      </c>
      <c r="N15" s="5">
        <v>33</v>
      </c>
      <c r="O15" s="5">
        <v>7</v>
      </c>
      <c r="P15" s="5">
        <v>3</v>
      </c>
      <c r="Q15" s="5">
        <v>0</v>
      </c>
      <c r="R15" s="5">
        <v>9</v>
      </c>
      <c r="S15" s="5">
        <v>5</v>
      </c>
      <c r="T15" s="5">
        <v>34</v>
      </c>
      <c r="U15" s="5">
        <v>18</v>
      </c>
      <c r="V15" s="5">
        <v>14</v>
      </c>
      <c r="W15" s="5">
        <v>5</v>
      </c>
      <c r="X15" s="5">
        <v>24</v>
      </c>
      <c r="Y15" s="5">
        <v>17</v>
      </c>
      <c r="Z15" s="5">
        <v>15</v>
      </c>
      <c r="AA15" s="5">
        <v>21</v>
      </c>
    </row>
    <row r="16" spans="1:27">
      <c r="B16" s="5">
        <v>18</v>
      </c>
      <c r="C16" s="5">
        <v>31</v>
      </c>
      <c r="D16" s="5">
        <v>10</v>
      </c>
      <c r="E16" s="5">
        <v>33</v>
      </c>
      <c r="F16" s="5">
        <v>4</v>
      </c>
      <c r="G16" s="5">
        <v>31</v>
      </c>
      <c r="H16" s="5">
        <v>1</v>
      </c>
      <c r="I16" s="5">
        <v>22</v>
      </c>
      <c r="J16" s="5">
        <v>0</v>
      </c>
      <c r="K16" s="5">
        <v>23</v>
      </c>
      <c r="L16" s="5">
        <v>22</v>
      </c>
      <c r="M16" s="5">
        <v>14</v>
      </c>
      <c r="N16" s="5">
        <v>35</v>
      </c>
      <c r="O16" s="5">
        <v>0</v>
      </c>
      <c r="P16" s="5">
        <v>6</v>
      </c>
      <c r="Q16" s="5">
        <v>3</v>
      </c>
      <c r="R16" s="5">
        <v>25</v>
      </c>
      <c r="S16" s="5">
        <v>1</v>
      </c>
      <c r="T16" s="5">
        <v>32</v>
      </c>
      <c r="U16" s="5">
        <v>25</v>
      </c>
      <c r="V16" s="5">
        <v>14</v>
      </c>
      <c r="W16" s="5">
        <v>22</v>
      </c>
      <c r="X16" s="5">
        <v>15</v>
      </c>
      <c r="Y16" s="5">
        <v>26</v>
      </c>
      <c r="Z16" s="5">
        <v>26</v>
      </c>
      <c r="AA16" s="5">
        <v>0</v>
      </c>
    </row>
    <row r="17" spans="2:27">
      <c r="B17" s="5">
        <v>12</v>
      </c>
      <c r="C17" s="5">
        <v>6</v>
      </c>
      <c r="D17" s="5">
        <v>13</v>
      </c>
      <c r="E17" s="5">
        <v>9</v>
      </c>
      <c r="F17" s="5">
        <v>26</v>
      </c>
      <c r="G17" s="5">
        <v>11</v>
      </c>
      <c r="H17" s="5">
        <v>30</v>
      </c>
      <c r="I17" s="5">
        <v>15</v>
      </c>
      <c r="J17" s="5">
        <v>24</v>
      </c>
      <c r="K17" s="5">
        <v>4</v>
      </c>
      <c r="L17" s="5">
        <v>12</v>
      </c>
      <c r="M17" s="5">
        <v>27</v>
      </c>
      <c r="N17" s="5">
        <v>0</v>
      </c>
      <c r="O17" s="5">
        <v>17</v>
      </c>
      <c r="P17" s="5">
        <v>27</v>
      </c>
      <c r="Q17" s="5">
        <v>7</v>
      </c>
      <c r="R17" s="5">
        <v>26</v>
      </c>
      <c r="S17" s="5">
        <v>32</v>
      </c>
      <c r="T17" s="5">
        <v>7</v>
      </c>
      <c r="U17" s="5">
        <v>26</v>
      </c>
      <c r="V17" s="5">
        <v>5</v>
      </c>
      <c r="W17" s="5">
        <v>19</v>
      </c>
      <c r="X17" s="5">
        <v>9</v>
      </c>
      <c r="Y17" s="5">
        <v>10</v>
      </c>
      <c r="Z17" s="5">
        <v>25</v>
      </c>
      <c r="AA17" s="5">
        <v>22</v>
      </c>
    </row>
    <row r="18" spans="2:27">
      <c r="B18" s="5">
        <v>9</v>
      </c>
      <c r="C18" s="5">
        <v>35</v>
      </c>
      <c r="D18" s="5">
        <v>23</v>
      </c>
      <c r="E18" s="5">
        <v>7</v>
      </c>
      <c r="F18" s="5">
        <v>4</v>
      </c>
      <c r="G18" s="5">
        <v>30</v>
      </c>
      <c r="H18" s="5">
        <v>13</v>
      </c>
      <c r="I18" s="5">
        <v>1</v>
      </c>
      <c r="J18" s="5">
        <v>36</v>
      </c>
      <c r="K18" s="5">
        <v>7</v>
      </c>
      <c r="L18" s="5">
        <v>9</v>
      </c>
      <c r="M18" s="5">
        <v>7</v>
      </c>
      <c r="N18" s="5">
        <v>26</v>
      </c>
      <c r="O18" s="5">
        <v>28</v>
      </c>
      <c r="P18" s="5">
        <v>35</v>
      </c>
      <c r="Q18" s="5">
        <v>21</v>
      </c>
      <c r="R18" s="5">
        <v>10</v>
      </c>
      <c r="S18" s="5">
        <v>6</v>
      </c>
      <c r="T18" s="5">
        <v>1</v>
      </c>
      <c r="U18" s="5">
        <v>10</v>
      </c>
      <c r="V18" s="5">
        <v>33</v>
      </c>
      <c r="W18" s="5">
        <v>33</v>
      </c>
      <c r="X18" s="5">
        <v>6</v>
      </c>
      <c r="Y18" s="5">
        <v>19</v>
      </c>
      <c r="Z18" s="5">
        <v>9</v>
      </c>
      <c r="AA18" s="5">
        <v>24</v>
      </c>
    </row>
    <row r="19" spans="2:27">
      <c r="B19" s="5">
        <v>5</v>
      </c>
      <c r="C19" s="5">
        <v>14</v>
      </c>
      <c r="D19" s="5">
        <v>23</v>
      </c>
      <c r="E19" s="5">
        <v>22</v>
      </c>
      <c r="F19" s="5">
        <v>11</v>
      </c>
      <c r="G19" s="5">
        <v>22</v>
      </c>
      <c r="H19" s="5">
        <v>35</v>
      </c>
      <c r="I19" s="5">
        <v>7</v>
      </c>
      <c r="J19" s="5">
        <v>27</v>
      </c>
      <c r="K19" s="5">
        <v>26</v>
      </c>
      <c r="L19" s="5">
        <v>21</v>
      </c>
      <c r="M19" s="5">
        <v>3</v>
      </c>
      <c r="N19" s="5">
        <v>8</v>
      </c>
      <c r="O19" s="5">
        <v>10</v>
      </c>
      <c r="P19" s="5">
        <v>18</v>
      </c>
      <c r="Q19" s="5">
        <v>14</v>
      </c>
      <c r="R19" s="5">
        <v>23</v>
      </c>
      <c r="S19" s="5">
        <v>16</v>
      </c>
      <c r="T19" s="5">
        <v>2</v>
      </c>
      <c r="U19" s="5">
        <v>26</v>
      </c>
      <c r="V19" s="5">
        <v>22</v>
      </c>
      <c r="W19" s="5">
        <v>21</v>
      </c>
      <c r="X19" s="5">
        <v>8</v>
      </c>
      <c r="Y19" s="5">
        <v>13</v>
      </c>
      <c r="Z19" s="5">
        <v>31</v>
      </c>
      <c r="AA19" s="5">
        <v>23</v>
      </c>
    </row>
    <row r="20" spans="2:27">
      <c r="B20" s="5">
        <v>14</v>
      </c>
      <c r="C20" s="5">
        <v>29</v>
      </c>
      <c r="D20" s="5">
        <v>27</v>
      </c>
      <c r="E20" s="5">
        <v>25</v>
      </c>
      <c r="F20" s="5">
        <v>13</v>
      </c>
      <c r="G20" s="5">
        <v>34</v>
      </c>
      <c r="H20" s="5">
        <v>14</v>
      </c>
      <c r="I20" s="5">
        <v>33</v>
      </c>
      <c r="J20" s="5">
        <v>22</v>
      </c>
      <c r="K20" s="5">
        <v>35</v>
      </c>
      <c r="L20" s="5">
        <v>25</v>
      </c>
      <c r="M20" s="5">
        <v>13</v>
      </c>
      <c r="N20" s="5">
        <v>26</v>
      </c>
      <c r="O20" s="5">
        <v>5</v>
      </c>
      <c r="P20" s="5">
        <v>23</v>
      </c>
      <c r="Q20" s="5">
        <v>33</v>
      </c>
      <c r="R20" s="5">
        <v>5</v>
      </c>
      <c r="S20" s="5">
        <v>8</v>
      </c>
      <c r="T20" s="5">
        <v>20</v>
      </c>
      <c r="U20" s="5">
        <v>32</v>
      </c>
      <c r="V20" s="5">
        <v>3</v>
      </c>
      <c r="W20" s="5">
        <v>36</v>
      </c>
      <c r="X20" s="5">
        <v>27</v>
      </c>
      <c r="Y20" s="5">
        <v>3</v>
      </c>
      <c r="Z20" s="5">
        <v>4</v>
      </c>
    </row>
    <row r="21" spans="2:27">
      <c r="B21" s="5">
        <v>21</v>
      </c>
      <c r="C21" s="5">
        <v>32</v>
      </c>
      <c r="D21" s="5">
        <v>14</v>
      </c>
      <c r="E21" s="5">
        <v>1</v>
      </c>
      <c r="F21" s="5">
        <v>27</v>
      </c>
      <c r="G21" s="5">
        <v>23</v>
      </c>
      <c r="H21" s="5">
        <v>19</v>
      </c>
      <c r="I21" s="5">
        <v>35</v>
      </c>
      <c r="J21" s="5">
        <v>17</v>
      </c>
      <c r="K21" s="5">
        <v>23</v>
      </c>
      <c r="L21" s="5">
        <v>32</v>
      </c>
      <c r="M21" s="5">
        <v>13</v>
      </c>
      <c r="N21" s="5">
        <v>26</v>
      </c>
      <c r="O21" s="5">
        <v>20</v>
      </c>
      <c r="P21" s="5">
        <v>29</v>
      </c>
      <c r="Q21" s="5">
        <v>17</v>
      </c>
      <c r="R21" s="5">
        <v>22</v>
      </c>
      <c r="S21" s="5">
        <v>19</v>
      </c>
      <c r="T21" s="5">
        <v>18</v>
      </c>
      <c r="U21" s="5">
        <v>9</v>
      </c>
      <c r="V21" s="5">
        <v>14</v>
      </c>
      <c r="W21" s="5">
        <v>21</v>
      </c>
      <c r="X21" s="5">
        <v>7</v>
      </c>
      <c r="Y21" s="5">
        <v>15</v>
      </c>
      <c r="Z21" s="5">
        <v>17</v>
      </c>
    </row>
    <row r="22" spans="2:27">
      <c r="B22" s="5">
        <v>6</v>
      </c>
      <c r="C22" s="5">
        <v>2</v>
      </c>
      <c r="D22" s="5">
        <v>24</v>
      </c>
      <c r="E22" s="5">
        <v>23</v>
      </c>
      <c r="F22" s="5">
        <v>26</v>
      </c>
      <c r="G22" s="5">
        <v>11</v>
      </c>
      <c r="H22" s="5">
        <v>33</v>
      </c>
      <c r="J22" s="5">
        <v>34</v>
      </c>
      <c r="K22" s="5">
        <v>12</v>
      </c>
      <c r="L22" s="5">
        <v>13</v>
      </c>
      <c r="M22" s="5">
        <v>11</v>
      </c>
      <c r="N22" s="5">
        <v>35</v>
      </c>
      <c r="O22" s="5">
        <v>1</v>
      </c>
      <c r="P22" s="5">
        <v>11</v>
      </c>
      <c r="Q22" s="5">
        <v>22</v>
      </c>
      <c r="R22" s="5">
        <v>36</v>
      </c>
      <c r="S22" s="5">
        <v>5</v>
      </c>
      <c r="T22" s="5">
        <v>34</v>
      </c>
      <c r="U22" s="5">
        <v>33</v>
      </c>
      <c r="V22" s="5">
        <v>14</v>
      </c>
      <c r="W22" s="5">
        <v>13</v>
      </c>
      <c r="X22" s="5">
        <v>8</v>
      </c>
      <c r="Y22" s="5">
        <v>29</v>
      </c>
      <c r="Z22" s="5">
        <v>30</v>
      </c>
    </row>
    <row r="23" spans="2:27">
      <c r="B23" s="5">
        <v>7</v>
      </c>
      <c r="C23" s="5">
        <v>7</v>
      </c>
      <c r="D23" s="5">
        <v>1</v>
      </c>
      <c r="E23" s="5">
        <v>22</v>
      </c>
      <c r="F23" s="5">
        <v>17</v>
      </c>
      <c r="G23" s="5">
        <v>0</v>
      </c>
      <c r="H23" s="5">
        <v>32</v>
      </c>
      <c r="J23" s="5">
        <v>0</v>
      </c>
      <c r="K23" s="5">
        <v>27</v>
      </c>
      <c r="L23" s="5">
        <v>5</v>
      </c>
      <c r="M23" s="5">
        <v>13</v>
      </c>
      <c r="N23" s="5">
        <v>29</v>
      </c>
      <c r="O23" s="5">
        <v>2</v>
      </c>
      <c r="P23" s="5">
        <v>34</v>
      </c>
      <c r="Q23" s="5">
        <v>28</v>
      </c>
      <c r="R23" s="5">
        <v>19</v>
      </c>
      <c r="S23" s="5">
        <v>6</v>
      </c>
      <c r="T23" s="5">
        <v>32</v>
      </c>
      <c r="U23" s="5">
        <v>35</v>
      </c>
      <c r="V23" s="5">
        <v>27</v>
      </c>
      <c r="W23" s="5">
        <v>31</v>
      </c>
      <c r="X23" s="5">
        <v>34</v>
      </c>
      <c r="Y23" s="5">
        <v>26</v>
      </c>
      <c r="Z23" s="5">
        <v>2</v>
      </c>
    </row>
    <row r="24" spans="2:27">
      <c r="B24" s="5">
        <v>18</v>
      </c>
      <c r="C24" s="5">
        <v>23</v>
      </c>
      <c r="D24" s="5">
        <v>6</v>
      </c>
      <c r="E24" s="5">
        <v>33</v>
      </c>
      <c r="F24" s="5">
        <v>24</v>
      </c>
      <c r="G24" s="5">
        <v>14</v>
      </c>
      <c r="H24" s="5">
        <v>22</v>
      </c>
      <c r="J24" s="5">
        <v>9</v>
      </c>
      <c r="K24" s="5">
        <v>18</v>
      </c>
      <c r="L24" s="5">
        <v>11</v>
      </c>
      <c r="M24" s="5">
        <v>1</v>
      </c>
      <c r="N24" s="5">
        <v>2</v>
      </c>
      <c r="O24" s="5">
        <v>23</v>
      </c>
      <c r="P24" s="5">
        <v>28</v>
      </c>
      <c r="Q24" s="5">
        <v>7</v>
      </c>
      <c r="R24" s="5">
        <v>33</v>
      </c>
      <c r="S24" s="5">
        <v>10</v>
      </c>
      <c r="T24" s="5">
        <v>10</v>
      </c>
      <c r="U24" s="5">
        <v>24</v>
      </c>
      <c r="V24" s="5">
        <v>4</v>
      </c>
      <c r="W24" s="5">
        <v>24</v>
      </c>
      <c r="X24" s="5">
        <v>29</v>
      </c>
      <c r="Y24" s="5">
        <v>28</v>
      </c>
      <c r="Z24" s="5">
        <v>19</v>
      </c>
    </row>
    <row r="25" spans="2:27">
      <c r="B25" s="5">
        <v>25</v>
      </c>
      <c r="C25" s="5">
        <v>16</v>
      </c>
      <c r="D25" s="5">
        <v>10</v>
      </c>
      <c r="E25" s="5">
        <v>17</v>
      </c>
      <c r="F25" s="5">
        <v>24</v>
      </c>
      <c r="G25" s="5">
        <v>33</v>
      </c>
      <c r="H25" s="5">
        <v>0</v>
      </c>
      <c r="J25" s="5">
        <v>0</v>
      </c>
      <c r="K25" s="5">
        <v>12</v>
      </c>
      <c r="L25" s="5">
        <v>16</v>
      </c>
      <c r="M25" s="5">
        <v>23</v>
      </c>
      <c r="N25" s="5">
        <v>0</v>
      </c>
      <c r="O25" s="5">
        <v>6</v>
      </c>
      <c r="P25" s="5">
        <v>35</v>
      </c>
      <c r="Q25" s="5">
        <v>36</v>
      </c>
      <c r="R25" s="5">
        <v>18</v>
      </c>
      <c r="S25" s="5">
        <v>20</v>
      </c>
      <c r="T25" s="5">
        <v>22</v>
      </c>
      <c r="U25" s="5">
        <v>14</v>
      </c>
      <c r="V25" s="5">
        <v>25</v>
      </c>
      <c r="W25" s="5">
        <v>18</v>
      </c>
      <c r="X25" s="5">
        <v>21</v>
      </c>
      <c r="Y25" s="5">
        <v>6</v>
      </c>
      <c r="Z25" s="5">
        <v>15</v>
      </c>
    </row>
    <row r="26" spans="2:27">
      <c r="B26" s="5">
        <v>20</v>
      </c>
      <c r="C26" s="5">
        <v>26</v>
      </c>
      <c r="D26" s="5">
        <v>11</v>
      </c>
      <c r="E26" s="5">
        <v>33</v>
      </c>
      <c r="G26" s="5">
        <v>26</v>
      </c>
      <c r="H26" s="5">
        <v>6</v>
      </c>
      <c r="J26" s="5">
        <v>29</v>
      </c>
      <c r="K26" s="5">
        <v>19</v>
      </c>
      <c r="L26" s="5">
        <v>7</v>
      </c>
      <c r="M26" s="5">
        <v>23</v>
      </c>
      <c r="N26" s="5">
        <v>12</v>
      </c>
      <c r="O26" s="5">
        <v>9</v>
      </c>
      <c r="P26" s="5">
        <v>12</v>
      </c>
      <c r="Q26" s="5">
        <v>0</v>
      </c>
      <c r="R26" s="5">
        <v>36</v>
      </c>
      <c r="S26" s="5">
        <v>19</v>
      </c>
      <c r="T26" s="5">
        <v>2</v>
      </c>
      <c r="U26" s="5">
        <v>12</v>
      </c>
      <c r="V26" s="5">
        <v>28</v>
      </c>
      <c r="W26" s="5">
        <v>12</v>
      </c>
      <c r="X26" s="5">
        <v>21</v>
      </c>
      <c r="Y26" s="5">
        <v>5</v>
      </c>
      <c r="Z26" s="5">
        <v>23</v>
      </c>
    </row>
    <row r="27" spans="2:27">
      <c r="B27" s="5">
        <v>32</v>
      </c>
      <c r="C27" s="5">
        <v>5</v>
      </c>
      <c r="D27" s="5">
        <v>18</v>
      </c>
      <c r="E27" s="5">
        <v>2</v>
      </c>
      <c r="G27" s="5">
        <v>32</v>
      </c>
      <c r="H27" s="5">
        <v>25</v>
      </c>
      <c r="J27" s="5">
        <v>21</v>
      </c>
      <c r="K27" s="5">
        <v>9</v>
      </c>
      <c r="L27" s="5">
        <v>6</v>
      </c>
      <c r="M27" s="5">
        <v>2</v>
      </c>
      <c r="N27" s="5">
        <v>24</v>
      </c>
      <c r="O27" s="5">
        <v>18</v>
      </c>
      <c r="P27" s="5">
        <v>26</v>
      </c>
      <c r="Q27" s="5">
        <v>36</v>
      </c>
      <c r="R27" s="5">
        <v>1</v>
      </c>
      <c r="S27" s="5">
        <v>31</v>
      </c>
      <c r="T27" s="5">
        <v>14</v>
      </c>
      <c r="U27" s="5">
        <v>17</v>
      </c>
      <c r="V27" s="5">
        <v>21</v>
      </c>
      <c r="W27" s="5">
        <v>10</v>
      </c>
      <c r="X27" s="5">
        <v>15</v>
      </c>
      <c r="Y27" s="5">
        <v>18</v>
      </c>
      <c r="Z27" s="5">
        <v>4</v>
      </c>
    </row>
    <row r="28" spans="2:27">
      <c r="B28" s="5">
        <v>13</v>
      </c>
      <c r="C28" s="5">
        <v>28</v>
      </c>
      <c r="D28" s="5">
        <v>7</v>
      </c>
      <c r="E28" s="5">
        <v>25</v>
      </c>
      <c r="G28" s="5">
        <v>21</v>
      </c>
      <c r="H28" s="5">
        <v>4</v>
      </c>
      <c r="J28" s="5">
        <v>26</v>
      </c>
      <c r="K28" s="5">
        <v>20</v>
      </c>
      <c r="L28" s="5">
        <v>2</v>
      </c>
      <c r="M28" s="5">
        <v>17</v>
      </c>
      <c r="N28" s="5">
        <v>16</v>
      </c>
      <c r="O28" s="5">
        <v>27</v>
      </c>
      <c r="P28" s="5">
        <v>0</v>
      </c>
      <c r="Q28" s="5">
        <v>14</v>
      </c>
      <c r="R28" s="5">
        <v>11</v>
      </c>
      <c r="S28" s="5">
        <v>10</v>
      </c>
      <c r="T28" s="5">
        <v>18</v>
      </c>
      <c r="U28" s="5">
        <v>35</v>
      </c>
      <c r="V28" s="5">
        <v>7</v>
      </c>
      <c r="W28" s="5">
        <v>18</v>
      </c>
      <c r="X28" s="5">
        <v>35</v>
      </c>
      <c r="Y28" s="5">
        <v>30</v>
      </c>
      <c r="Z28" s="5">
        <v>22</v>
      </c>
    </row>
    <row r="29" spans="2:27">
      <c r="B29" s="5">
        <v>7</v>
      </c>
      <c r="C29" s="5">
        <v>9</v>
      </c>
      <c r="D29" s="5">
        <v>36</v>
      </c>
      <c r="G29" s="5">
        <v>25</v>
      </c>
      <c r="H29" s="5">
        <v>12</v>
      </c>
      <c r="J29" s="5">
        <v>6</v>
      </c>
      <c r="K29" s="5">
        <v>27</v>
      </c>
      <c r="L29" s="5">
        <v>14</v>
      </c>
      <c r="M29" s="5">
        <v>8</v>
      </c>
      <c r="N29" s="5">
        <v>13</v>
      </c>
      <c r="O29" s="5">
        <v>27</v>
      </c>
      <c r="P29" s="5">
        <v>36</v>
      </c>
      <c r="Q29" s="5">
        <v>1</v>
      </c>
      <c r="R29" s="5">
        <v>31</v>
      </c>
      <c r="S29" s="5">
        <v>11</v>
      </c>
      <c r="T29" s="5">
        <v>14</v>
      </c>
      <c r="U29" s="5">
        <v>14</v>
      </c>
      <c r="X29" s="5">
        <v>25</v>
      </c>
      <c r="Y29" s="5">
        <v>7</v>
      </c>
      <c r="Z29" s="5">
        <v>25</v>
      </c>
    </row>
    <row r="30" spans="2:27">
      <c r="B30" s="5">
        <v>16</v>
      </c>
      <c r="D30" s="5">
        <v>29</v>
      </c>
      <c r="G30" s="5">
        <v>22</v>
      </c>
      <c r="H30" s="5">
        <v>2</v>
      </c>
      <c r="J30" s="5">
        <v>13</v>
      </c>
      <c r="K30" s="5">
        <v>2</v>
      </c>
      <c r="M30" s="5">
        <v>22</v>
      </c>
      <c r="O30" s="5">
        <v>28</v>
      </c>
      <c r="P30" s="5">
        <v>7</v>
      </c>
      <c r="Q30" s="5">
        <v>32</v>
      </c>
      <c r="R30" s="5">
        <v>36</v>
      </c>
      <c r="S30" s="5">
        <v>5</v>
      </c>
      <c r="T30" s="5">
        <v>26</v>
      </c>
      <c r="U30" s="5">
        <v>20</v>
      </c>
      <c r="X30" s="5">
        <v>5</v>
      </c>
      <c r="Y30" s="5">
        <v>32</v>
      </c>
      <c r="Z30" s="5">
        <v>6</v>
      </c>
    </row>
    <row r="31" spans="2:27">
      <c r="B31" s="5">
        <v>24</v>
      </c>
      <c r="D31" s="5">
        <v>20</v>
      </c>
      <c r="G31" s="5">
        <v>32</v>
      </c>
      <c r="H31" s="5">
        <v>24</v>
      </c>
      <c r="K31" s="5">
        <v>4</v>
      </c>
      <c r="O31" s="5">
        <v>32</v>
      </c>
      <c r="P31" s="5">
        <v>17</v>
      </c>
      <c r="Q31" s="5">
        <v>27</v>
      </c>
      <c r="R31" s="5">
        <v>8</v>
      </c>
      <c r="S31" s="5">
        <v>19</v>
      </c>
      <c r="T31" s="5">
        <v>11</v>
      </c>
      <c r="U31" s="5">
        <v>10</v>
      </c>
      <c r="X31" s="5">
        <v>23</v>
      </c>
      <c r="Z31" s="5">
        <v>16</v>
      </c>
    </row>
    <row r="32" spans="2:27">
      <c r="D32" s="5">
        <v>35</v>
      </c>
      <c r="G32" s="5">
        <v>36</v>
      </c>
      <c r="H32" s="5">
        <v>1</v>
      </c>
      <c r="K32" s="5">
        <v>7</v>
      </c>
      <c r="O32" s="5">
        <v>13</v>
      </c>
      <c r="P32" s="5">
        <v>10</v>
      </c>
      <c r="R32" s="5">
        <v>31</v>
      </c>
      <c r="U32" s="5">
        <v>3</v>
      </c>
      <c r="Z32" s="5">
        <v>28</v>
      </c>
    </row>
    <row r="33" spans="7:26">
      <c r="G33" s="5">
        <v>4</v>
      </c>
      <c r="K33" s="5">
        <v>30</v>
      </c>
      <c r="P33" s="5">
        <v>4</v>
      </c>
      <c r="R33" s="5">
        <v>3</v>
      </c>
      <c r="Z33" s="5">
        <v>6</v>
      </c>
    </row>
    <row r="34" spans="7:26">
      <c r="G34" s="5">
        <v>23</v>
      </c>
      <c r="P34" s="5">
        <v>5</v>
      </c>
      <c r="R34" s="5">
        <v>5</v>
      </c>
    </row>
    <row r="35" spans="7:26">
      <c r="G35" s="5">
        <v>14</v>
      </c>
      <c r="R35" s="5">
        <v>7</v>
      </c>
    </row>
    <row r="36" spans="7:26">
      <c r="R36" s="5">
        <v>6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:V34"/>
  <sheetViews>
    <sheetView workbookViewId="0"/>
  </sheetViews>
  <sheetFormatPr baseColWidth="10" defaultRowHeight="15"/>
  <cols>
    <col min="2" max="22" width="4" customWidth="1"/>
  </cols>
  <sheetData>
    <row r="1" spans="1:22" ht="15.75" thickBot="1">
      <c r="A1" s="4" t="s">
        <v>3463</v>
      </c>
      <c r="B1" s="5">
        <v>24</v>
      </c>
      <c r="C1" s="5">
        <v>28</v>
      </c>
      <c r="D1" s="5">
        <v>20</v>
      </c>
      <c r="E1" s="5">
        <v>18</v>
      </c>
      <c r="F1" s="5">
        <v>8</v>
      </c>
      <c r="G1" s="5">
        <v>23</v>
      </c>
      <c r="H1" s="5">
        <v>7</v>
      </c>
      <c r="I1" s="5">
        <v>32</v>
      </c>
      <c r="J1" s="5">
        <v>15</v>
      </c>
      <c r="K1" s="5">
        <v>5</v>
      </c>
      <c r="L1" s="5">
        <v>9</v>
      </c>
      <c r="M1" s="5">
        <v>24</v>
      </c>
      <c r="N1" s="5">
        <v>21</v>
      </c>
      <c r="O1" s="5">
        <v>33</v>
      </c>
      <c r="P1" s="5">
        <v>15</v>
      </c>
      <c r="Q1" s="5">
        <v>5</v>
      </c>
      <c r="R1" s="5">
        <v>11</v>
      </c>
      <c r="S1" s="5">
        <v>17</v>
      </c>
      <c r="T1" s="5">
        <v>32</v>
      </c>
      <c r="U1" s="5">
        <v>8</v>
      </c>
      <c r="V1" s="5">
        <v>21</v>
      </c>
    </row>
    <row r="2" spans="1:22">
      <c r="B2" s="5">
        <v>23</v>
      </c>
      <c r="C2" s="5">
        <v>10</v>
      </c>
      <c r="D2" s="5">
        <v>32</v>
      </c>
      <c r="E2" s="5">
        <v>7</v>
      </c>
      <c r="F2" s="5">
        <v>29</v>
      </c>
      <c r="G2" s="5">
        <v>26</v>
      </c>
      <c r="H2" s="5">
        <v>31</v>
      </c>
      <c r="I2" s="5">
        <v>2</v>
      </c>
      <c r="J2" s="5">
        <v>26</v>
      </c>
      <c r="K2" s="5">
        <v>19</v>
      </c>
      <c r="L2" s="5">
        <v>11</v>
      </c>
      <c r="M2" s="5">
        <v>15</v>
      </c>
      <c r="N2" s="5">
        <v>17</v>
      </c>
      <c r="O2" s="5">
        <v>33</v>
      </c>
      <c r="P2" s="5">
        <v>33</v>
      </c>
      <c r="Q2" s="5">
        <v>6</v>
      </c>
      <c r="R2" s="5">
        <v>1</v>
      </c>
      <c r="S2" s="5">
        <v>21</v>
      </c>
      <c r="T2" s="5">
        <v>17</v>
      </c>
      <c r="U2" s="5">
        <v>5</v>
      </c>
      <c r="V2" s="5">
        <v>32</v>
      </c>
    </row>
    <row r="3" spans="1:22">
      <c r="B3" s="5">
        <v>30</v>
      </c>
      <c r="C3" s="5">
        <v>35</v>
      </c>
      <c r="D3" s="5">
        <v>17</v>
      </c>
      <c r="E3" s="5">
        <v>7</v>
      </c>
      <c r="F3" s="5">
        <v>21</v>
      </c>
      <c r="G3" s="5">
        <v>28</v>
      </c>
      <c r="H3" s="5">
        <v>8</v>
      </c>
      <c r="I3" s="5">
        <v>30</v>
      </c>
      <c r="J3" s="5">
        <v>31</v>
      </c>
      <c r="K3" s="5">
        <v>3</v>
      </c>
      <c r="L3" s="5">
        <v>28</v>
      </c>
      <c r="M3" s="5">
        <v>23</v>
      </c>
      <c r="N3" s="5">
        <v>22</v>
      </c>
      <c r="O3" s="5">
        <v>31</v>
      </c>
      <c r="P3" s="5">
        <v>14</v>
      </c>
      <c r="Q3" s="5">
        <v>0</v>
      </c>
      <c r="R3" s="5">
        <v>7</v>
      </c>
      <c r="S3" s="5">
        <v>27</v>
      </c>
      <c r="T3" s="5">
        <v>9</v>
      </c>
      <c r="U3" s="5">
        <v>18</v>
      </c>
      <c r="V3" s="5">
        <v>23</v>
      </c>
    </row>
    <row r="4" spans="1:22">
      <c r="B4" s="5">
        <v>1</v>
      </c>
      <c r="C4" s="5">
        <v>17</v>
      </c>
      <c r="D4" s="5">
        <v>9</v>
      </c>
      <c r="E4" s="5">
        <v>27</v>
      </c>
      <c r="F4" s="5">
        <v>24</v>
      </c>
      <c r="G4" s="5">
        <v>11</v>
      </c>
      <c r="H4" s="5">
        <v>34</v>
      </c>
      <c r="I4" s="5">
        <v>19</v>
      </c>
      <c r="J4" s="5">
        <v>22</v>
      </c>
      <c r="K4" s="5">
        <v>33</v>
      </c>
      <c r="L4" s="5">
        <v>14</v>
      </c>
      <c r="M4" s="5">
        <v>1</v>
      </c>
      <c r="N4" s="5">
        <v>31</v>
      </c>
      <c r="O4" s="5">
        <v>0</v>
      </c>
      <c r="P4" s="5">
        <v>6</v>
      </c>
      <c r="Q4" s="5">
        <v>25</v>
      </c>
      <c r="R4" s="5">
        <v>3</v>
      </c>
      <c r="S4" s="5">
        <v>29</v>
      </c>
      <c r="T4" s="5">
        <v>23</v>
      </c>
      <c r="U4" s="5">
        <v>0</v>
      </c>
      <c r="V4" s="5">
        <v>26</v>
      </c>
    </row>
    <row r="5" spans="1:22">
      <c r="B5" s="5">
        <v>13</v>
      </c>
      <c r="C5" s="5">
        <v>20</v>
      </c>
      <c r="D5" s="5">
        <v>2</v>
      </c>
      <c r="E5" s="5">
        <v>36</v>
      </c>
      <c r="F5" s="5">
        <v>4</v>
      </c>
      <c r="G5" s="5">
        <v>28</v>
      </c>
      <c r="H5" s="5">
        <v>13</v>
      </c>
      <c r="I5" s="5">
        <v>31</v>
      </c>
      <c r="J5" s="5">
        <v>15</v>
      </c>
      <c r="K5" s="5">
        <v>7</v>
      </c>
      <c r="L5" s="5">
        <v>10</v>
      </c>
      <c r="M5" s="5">
        <v>36</v>
      </c>
      <c r="N5" s="5">
        <v>24</v>
      </c>
      <c r="O5" s="5">
        <v>17</v>
      </c>
      <c r="P5" s="5">
        <v>31</v>
      </c>
      <c r="Q5" s="5">
        <v>21</v>
      </c>
      <c r="R5" s="5">
        <v>14</v>
      </c>
      <c r="S5" s="5">
        <v>28</v>
      </c>
      <c r="T5" s="5">
        <v>3</v>
      </c>
      <c r="U5" s="5">
        <v>17</v>
      </c>
      <c r="V5" s="5">
        <v>15</v>
      </c>
    </row>
    <row r="6" spans="1:22">
      <c r="B6" s="5">
        <v>36</v>
      </c>
      <c r="C6" s="5">
        <v>34</v>
      </c>
      <c r="D6" s="5">
        <v>15</v>
      </c>
      <c r="E6" s="5">
        <v>23</v>
      </c>
      <c r="F6" s="5">
        <v>13</v>
      </c>
      <c r="G6" s="5">
        <v>2</v>
      </c>
      <c r="H6" s="5">
        <v>14</v>
      </c>
      <c r="I6" s="5">
        <v>12</v>
      </c>
      <c r="J6" s="5">
        <v>2</v>
      </c>
      <c r="K6" s="5">
        <v>27</v>
      </c>
      <c r="L6" s="5">
        <v>30</v>
      </c>
      <c r="M6" s="5">
        <v>6</v>
      </c>
      <c r="N6" s="5">
        <v>36</v>
      </c>
      <c r="O6" s="5">
        <v>2</v>
      </c>
      <c r="P6" s="5">
        <v>29</v>
      </c>
      <c r="Q6" s="5">
        <v>7</v>
      </c>
      <c r="R6" s="5">
        <v>30</v>
      </c>
      <c r="S6" s="5">
        <v>3</v>
      </c>
      <c r="T6" s="5">
        <v>30</v>
      </c>
      <c r="U6" s="5">
        <v>3</v>
      </c>
      <c r="V6" s="5">
        <v>23</v>
      </c>
    </row>
    <row r="7" spans="1:22">
      <c r="B7" s="5">
        <v>33</v>
      </c>
      <c r="C7" s="5">
        <v>31</v>
      </c>
      <c r="D7" s="5">
        <v>20</v>
      </c>
      <c r="E7" s="5">
        <v>2</v>
      </c>
      <c r="F7" s="5">
        <v>4</v>
      </c>
      <c r="G7" s="5">
        <v>0</v>
      </c>
      <c r="H7" s="5">
        <v>29</v>
      </c>
      <c r="I7" s="5">
        <v>29</v>
      </c>
      <c r="J7" s="5">
        <v>32</v>
      </c>
      <c r="K7" s="5">
        <v>7</v>
      </c>
      <c r="L7" s="5">
        <v>33</v>
      </c>
      <c r="M7" s="5">
        <v>2</v>
      </c>
      <c r="N7" s="5">
        <v>13</v>
      </c>
      <c r="O7" s="5">
        <v>17</v>
      </c>
      <c r="P7" s="5">
        <v>12</v>
      </c>
      <c r="Q7" s="5">
        <v>31</v>
      </c>
      <c r="R7" s="5">
        <v>4</v>
      </c>
      <c r="S7" s="5">
        <v>0</v>
      </c>
      <c r="T7" s="5">
        <v>33</v>
      </c>
      <c r="U7" s="5">
        <v>27</v>
      </c>
      <c r="V7" s="5">
        <v>21</v>
      </c>
    </row>
    <row r="8" spans="1:22">
      <c r="B8" s="5">
        <v>8</v>
      </c>
      <c r="C8" s="5">
        <v>23</v>
      </c>
      <c r="D8" s="5">
        <v>10</v>
      </c>
      <c r="E8" s="5">
        <v>16</v>
      </c>
      <c r="F8" s="5">
        <v>0</v>
      </c>
      <c r="G8" s="5">
        <v>9</v>
      </c>
      <c r="H8" s="5">
        <v>9</v>
      </c>
      <c r="I8" s="5">
        <v>35</v>
      </c>
      <c r="J8" s="5">
        <v>36</v>
      </c>
      <c r="K8" s="5">
        <v>6</v>
      </c>
      <c r="L8" s="5">
        <v>4</v>
      </c>
      <c r="M8" s="5">
        <v>35</v>
      </c>
      <c r="N8" s="5">
        <v>22</v>
      </c>
      <c r="O8" s="5">
        <v>9</v>
      </c>
      <c r="P8" s="5">
        <v>26</v>
      </c>
      <c r="Q8" s="5">
        <v>7</v>
      </c>
      <c r="R8" s="5">
        <v>29</v>
      </c>
      <c r="S8" s="5">
        <v>33</v>
      </c>
      <c r="T8" s="5">
        <v>2</v>
      </c>
      <c r="U8" s="5">
        <v>30</v>
      </c>
      <c r="V8" s="5">
        <v>30</v>
      </c>
    </row>
    <row r="9" spans="1:22">
      <c r="B9" s="5">
        <v>17</v>
      </c>
      <c r="C9" s="5">
        <v>24</v>
      </c>
      <c r="D9" s="5">
        <v>15</v>
      </c>
      <c r="E9" s="5">
        <v>8</v>
      </c>
      <c r="F9" s="5">
        <v>5</v>
      </c>
      <c r="G9" s="5">
        <v>28</v>
      </c>
      <c r="H9" s="5">
        <v>31</v>
      </c>
      <c r="I9" s="5">
        <v>25</v>
      </c>
      <c r="J9" s="5">
        <v>27</v>
      </c>
      <c r="K9" s="5">
        <v>32</v>
      </c>
      <c r="L9" s="5">
        <v>23</v>
      </c>
      <c r="M9" s="5">
        <v>11</v>
      </c>
      <c r="N9" s="5">
        <v>20</v>
      </c>
      <c r="O9" s="5">
        <v>36</v>
      </c>
      <c r="P9" s="5">
        <v>24</v>
      </c>
      <c r="Q9" s="5">
        <v>21</v>
      </c>
      <c r="R9" s="5">
        <v>8</v>
      </c>
      <c r="S9" s="5">
        <v>15</v>
      </c>
      <c r="T9" s="5">
        <v>35</v>
      </c>
      <c r="U9" s="5">
        <v>5</v>
      </c>
      <c r="V9" s="5">
        <v>18</v>
      </c>
    </row>
    <row r="10" spans="1:22">
      <c r="B10" s="5">
        <v>16</v>
      </c>
      <c r="C10" s="5">
        <v>12</v>
      </c>
      <c r="D10" s="5">
        <v>34</v>
      </c>
      <c r="E10" s="5">
        <v>30</v>
      </c>
      <c r="F10" s="5">
        <v>17</v>
      </c>
      <c r="G10" s="5">
        <v>17</v>
      </c>
      <c r="H10" s="5">
        <v>26</v>
      </c>
      <c r="I10" s="5">
        <v>21</v>
      </c>
      <c r="J10" s="5">
        <v>32</v>
      </c>
      <c r="K10" s="5">
        <v>14</v>
      </c>
      <c r="L10" s="5">
        <v>30</v>
      </c>
      <c r="M10" s="5">
        <v>9</v>
      </c>
      <c r="N10" s="5">
        <v>33</v>
      </c>
      <c r="O10" s="5">
        <v>32</v>
      </c>
      <c r="P10" s="5">
        <v>2</v>
      </c>
      <c r="Q10" s="5">
        <v>31</v>
      </c>
      <c r="R10" s="5">
        <v>25</v>
      </c>
      <c r="S10" s="5">
        <v>10</v>
      </c>
      <c r="T10" s="5">
        <v>36</v>
      </c>
      <c r="U10" s="5">
        <v>6</v>
      </c>
      <c r="V10" s="5">
        <v>20</v>
      </c>
    </row>
    <row r="11" spans="1:22">
      <c r="B11" s="5">
        <v>7</v>
      </c>
      <c r="C11" s="5">
        <v>22</v>
      </c>
      <c r="D11" s="5">
        <v>31</v>
      </c>
      <c r="E11" s="5">
        <v>22</v>
      </c>
      <c r="F11" s="5">
        <v>24</v>
      </c>
      <c r="G11" s="5">
        <v>17</v>
      </c>
      <c r="H11" s="5">
        <v>1</v>
      </c>
      <c r="I11" s="5">
        <v>12</v>
      </c>
      <c r="J11" s="5">
        <v>20</v>
      </c>
      <c r="K11" s="5">
        <v>29</v>
      </c>
      <c r="L11" s="5">
        <v>11</v>
      </c>
      <c r="M11" s="5">
        <v>6</v>
      </c>
      <c r="N11" s="5">
        <v>5</v>
      </c>
      <c r="O11" s="5">
        <v>16</v>
      </c>
      <c r="P11" s="5">
        <v>28</v>
      </c>
      <c r="Q11" s="5">
        <v>21</v>
      </c>
      <c r="R11" s="5">
        <v>19</v>
      </c>
      <c r="S11" s="5">
        <v>11</v>
      </c>
      <c r="T11" s="5">
        <v>15</v>
      </c>
      <c r="U11" s="5">
        <v>2</v>
      </c>
      <c r="V11" s="5">
        <v>30</v>
      </c>
    </row>
    <row r="12" spans="1:22">
      <c r="B12" s="5">
        <v>17</v>
      </c>
      <c r="C12" s="5">
        <v>2</v>
      </c>
      <c r="D12" s="5">
        <v>15</v>
      </c>
      <c r="E12" s="5">
        <v>8</v>
      </c>
      <c r="F12" s="5">
        <v>31</v>
      </c>
      <c r="G12" s="5">
        <v>25</v>
      </c>
      <c r="H12" s="5">
        <v>20</v>
      </c>
      <c r="I12" s="5">
        <v>14</v>
      </c>
      <c r="J12" s="5">
        <v>9</v>
      </c>
      <c r="K12" s="5">
        <v>32</v>
      </c>
      <c r="L12" s="5">
        <v>34</v>
      </c>
      <c r="M12" s="5">
        <v>12</v>
      </c>
      <c r="N12" s="5">
        <v>12</v>
      </c>
      <c r="O12" s="5">
        <v>23</v>
      </c>
      <c r="P12" s="5">
        <v>11</v>
      </c>
      <c r="Q12" s="5">
        <v>35</v>
      </c>
      <c r="R12" s="5">
        <v>3</v>
      </c>
      <c r="S12" s="5">
        <v>6</v>
      </c>
      <c r="T12" s="5">
        <v>8</v>
      </c>
      <c r="U12" s="5">
        <v>22</v>
      </c>
      <c r="V12" s="5">
        <v>14</v>
      </c>
    </row>
    <row r="13" spans="1:22">
      <c r="B13" s="5">
        <v>33</v>
      </c>
      <c r="C13" s="5">
        <v>23</v>
      </c>
      <c r="D13" s="5">
        <v>25</v>
      </c>
      <c r="E13" s="5">
        <v>28</v>
      </c>
      <c r="F13" s="5">
        <v>28</v>
      </c>
      <c r="G13" s="5">
        <v>25</v>
      </c>
      <c r="H13" s="5">
        <v>22</v>
      </c>
      <c r="I13" s="5">
        <v>14</v>
      </c>
      <c r="J13" s="5">
        <v>31</v>
      </c>
      <c r="K13" s="5">
        <v>1</v>
      </c>
      <c r="L13" s="5">
        <v>26</v>
      </c>
      <c r="M13" s="5">
        <v>10</v>
      </c>
      <c r="N13" s="5">
        <v>25</v>
      </c>
      <c r="O13" s="5">
        <v>21</v>
      </c>
      <c r="P13" s="5">
        <v>13</v>
      </c>
      <c r="Q13" s="5">
        <v>3</v>
      </c>
      <c r="R13" s="5">
        <v>20</v>
      </c>
      <c r="S13" s="5">
        <v>13</v>
      </c>
      <c r="T13" s="5">
        <v>15</v>
      </c>
      <c r="U13" s="5">
        <v>3</v>
      </c>
      <c r="V13" s="5">
        <v>27</v>
      </c>
    </row>
    <row r="14" spans="1:22">
      <c r="B14" s="5">
        <v>8</v>
      </c>
      <c r="C14" s="5">
        <v>25</v>
      </c>
      <c r="D14" s="5">
        <v>11</v>
      </c>
      <c r="E14" s="5">
        <v>36</v>
      </c>
      <c r="F14" s="5">
        <v>19</v>
      </c>
      <c r="G14" s="5">
        <v>21</v>
      </c>
      <c r="H14" s="5">
        <v>28</v>
      </c>
      <c r="I14" s="5">
        <v>25</v>
      </c>
      <c r="J14" s="5">
        <v>26</v>
      </c>
      <c r="K14" s="5">
        <v>8</v>
      </c>
      <c r="L14" s="5">
        <v>4</v>
      </c>
      <c r="M14" s="5">
        <v>5</v>
      </c>
      <c r="N14" s="5">
        <v>24</v>
      </c>
      <c r="O14" s="5">
        <v>20</v>
      </c>
      <c r="P14" s="5">
        <v>34</v>
      </c>
      <c r="Q14" s="5">
        <v>15</v>
      </c>
      <c r="R14" s="5">
        <v>12</v>
      </c>
      <c r="S14" s="5">
        <v>3</v>
      </c>
      <c r="T14" s="5">
        <v>9</v>
      </c>
      <c r="U14" s="5">
        <v>20</v>
      </c>
      <c r="V14" s="5">
        <v>35</v>
      </c>
    </row>
    <row r="15" spans="1:22">
      <c r="B15" s="5">
        <v>18</v>
      </c>
      <c r="C15" s="5">
        <v>33</v>
      </c>
      <c r="D15" s="5">
        <v>29</v>
      </c>
      <c r="E15" s="5">
        <v>25</v>
      </c>
      <c r="F15" s="5">
        <v>4</v>
      </c>
      <c r="G15" s="5">
        <v>34</v>
      </c>
      <c r="H15" s="5">
        <v>6</v>
      </c>
      <c r="I15" s="5">
        <v>18</v>
      </c>
      <c r="J15" s="5">
        <v>17</v>
      </c>
      <c r="K15" s="5">
        <v>0</v>
      </c>
      <c r="L15" s="5">
        <v>6</v>
      </c>
      <c r="M15" s="5">
        <v>18</v>
      </c>
      <c r="N15" s="5">
        <v>6</v>
      </c>
      <c r="O15" s="5">
        <v>31</v>
      </c>
      <c r="P15" s="5">
        <v>10</v>
      </c>
      <c r="Q15" s="5">
        <v>22</v>
      </c>
      <c r="R15" s="5">
        <v>13</v>
      </c>
      <c r="S15" s="5">
        <v>30</v>
      </c>
      <c r="T15" s="5">
        <v>5</v>
      </c>
      <c r="U15" s="5">
        <v>16</v>
      </c>
      <c r="V15" s="5">
        <v>1</v>
      </c>
    </row>
    <row r="16" spans="1:22">
      <c r="B16" s="5">
        <v>20</v>
      </c>
      <c r="C16" s="5">
        <v>0</v>
      </c>
      <c r="D16" s="5">
        <v>35</v>
      </c>
      <c r="E16" s="5">
        <v>25</v>
      </c>
      <c r="F16" s="5">
        <v>13</v>
      </c>
      <c r="G16" s="5">
        <v>29</v>
      </c>
      <c r="H16" s="5">
        <v>29</v>
      </c>
      <c r="I16" s="5">
        <v>10</v>
      </c>
      <c r="J16" s="5">
        <v>29</v>
      </c>
      <c r="K16" s="5">
        <v>11</v>
      </c>
      <c r="L16" s="5">
        <v>24</v>
      </c>
      <c r="M16" s="5">
        <v>32</v>
      </c>
      <c r="N16" s="5">
        <v>15</v>
      </c>
      <c r="O16" s="5">
        <v>24</v>
      </c>
      <c r="P16" s="5">
        <v>21</v>
      </c>
      <c r="Q16" s="5">
        <v>16</v>
      </c>
      <c r="R16" s="5">
        <v>28</v>
      </c>
      <c r="S16" s="5">
        <v>6</v>
      </c>
      <c r="T16" s="5">
        <v>30</v>
      </c>
      <c r="U16" s="5">
        <v>7</v>
      </c>
      <c r="V16" s="5">
        <v>6</v>
      </c>
    </row>
    <row r="17" spans="2:22">
      <c r="B17" s="5">
        <v>5</v>
      </c>
      <c r="C17" s="5">
        <v>3</v>
      </c>
      <c r="D17" s="5">
        <v>0</v>
      </c>
      <c r="E17" s="5">
        <v>26</v>
      </c>
      <c r="F17" s="5">
        <v>5</v>
      </c>
      <c r="G17" s="5">
        <v>5</v>
      </c>
      <c r="H17" s="5">
        <v>30</v>
      </c>
      <c r="I17" s="5">
        <v>2</v>
      </c>
      <c r="J17" s="5">
        <v>3</v>
      </c>
      <c r="K17" s="5">
        <v>10</v>
      </c>
      <c r="L17" s="5">
        <v>30</v>
      </c>
      <c r="M17" s="5">
        <v>25</v>
      </c>
      <c r="N17" s="5">
        <v>19</v>
      </c>
      <c r="O17" s="5">
        <v>11</v>
      </c>
      <c r="P17" s="5">
        <v>27</v>
      </c>
      <c r="Q17" s="5">
        <v>4</v>
      </c>
      <c r="R17" s="5">
        <v>20</v>
      </c>
      <c r="S17" s="5">
        <v>14</v>
      </c>
      <c r="T17" s="5">
        <v>2</v>
      </c>
      <c r="U17" s="5">
        <v>31</v>
      </c>
      <c r="V17" s="5">
        <v>26</v>
      </c>
    </row>
    <row r="18" spans="2:22">
      <c r="B18" s="5">
        <v>14</v>
      </c>
      <c r="C18" s="5">
        <v>28</v>
      </c>
      <c r="D18" s="5">
        <v>30</v>
      </c>
      <c r="E18" s="5">
        <v>23</v>
      </c>
      <c r="F18" s="5">
        <v>1</v>
      </c>
      <c r="G18" s="5">
        <v>16</v>
      </c>
      <c r="H18" s="5">
        <v>21</v>
      </c>
      <c r="I18" s="5">
        <v>32</v>
      </c>
      <c r="J18" s="5">
        <v>3</v>
      </c>
      <c r="K18" s="5">
        <v>31</v>
      </c>
      <c r="L18" s="5">
        <v>26</v>
      </c>
      <c r="M18" s="5">
        <v>4</v>
      </c>
      <c r="N18" s="5">
        <v>32</v>
      </c>
      <c r="O18" s="5">
        <v>21</v>
      </c>
      <c r="P18" s="5">
        <v>26</v>
      </c>
      <c r="Q18" s="5">
        <v>32</v>
      </c>
      <c r="R18" s="5">
        <v>33</v>
      </c>
      <c r="S18" s="5">
        <v>5</v>
      </c>
      <c r="T18" s="5">
        <v>36</v>
      </c>
      <c r="U18" s="5">
        <v>22</v>
      </c>
      <c r="V18" s="5">
        <v>19</v>
      </c>
    </row>
    <row r="19" spans="2:22">
      <c r="B19" s="5">
        <v>36</v>
      </c>
      <c r="C19" s="5">
        <v>22</v>
      </c>
      <c r="D19" s="5">
        <v>7</v>
      </c>
      <c r="E19" s="5">
        <v>28</v>
      </c>
      <c r="F19" s="5">
        <v>21</v>
      </c>
      <c r="G19" s="5">
        <v>25</v>
      </c>
      <c r="H19" s="5">
        <v>20</v>
      </c>
      <c r="I19" s="5">
        <v>28</v>
      </c>
      <c r="J19" s="5">
        <v>22</v>
      </c>
      <c r="K19" s="5">
        <v>30</v>
      </c>
      <c r="L19" s="5">
        <v>31</v>
      </c>
      <c r="M19" s="5">
        <v>8</v>
      </c>
      <c r="N19" s="5">
        <v>15</v>
      </c>
      <c r="O19" s="5">
        <v>27</v>
      </c>
      <c r="P19" s="5">
        <v>9</v>
      </c>
      <c r="Q19" s="5">
        <v>0</v>
      </c>
      <c r="R19" s="5">
        <v>23</v>
      </c>
      <c r="S19" s="5">
        <v>19</v>
      </c>
      <c r="T19" s="5">
        <v>21</v>
      </c>
      <c r="U19" s="5">
        <v>13</v>
      </c>
      <c r="V19" s="5">
        <v>5</v>
      </c>
    </row>
    <row r="20" spans="2:22">
      <c r="B20" s="5">
        <v>35</v>
      </c>
      <c r="C20" s="5">
        <v>4</v>
      </c>
      <c r="D20" s="5">
        <v>36</v>
      </c>
      <c r="E20" s="5">
        <v>7</v>
      </c>
      <c r="F20" s="5">
        <v>0</v>
      </c>
      <c r="G20" s="5">
        <v>7</v>
      </c>
      <c r="H20" s="5">
        <v>14</v>
      </c>
      <c r="I20" s="5">
        <v>28</v>
      </c>
      <c r="J20" s="5">
        <v>9</v>
      </c>
      <c r="K20" s="5">
        <v>29</v>
      </c>
      <c r="L20" s="5">
        <v>18</v>
      </c>
      <c r="M20" s="5">
        <v>10</v>
      </c>
      <c r="N20" s="5">
        <v>9</v>
      </c>
      <c r="O20" s="5">
        <v>23</v>
      </c>
      <c r="P20" s="5">
        <v>33</v>
      </c>
      <c r="Q20" s="5">
        <v>23</v>
      </c>
      <c r="R20" s="5">
        <v>35</v>
      </c>
      <c r="S20" s="5">
        <v>7</v>
      </c>
      <c r="T20" s="5">
        <v>6</v>
      </c>
      <c r="U20" s="5">
        <v>31</v>
      </c>
      <c r="V20" s="5">
        <v>29</v>
      </c>
    </row>
    <row r="21" spans="2:22">
      <c r="B21" s="5">
        <v>16</v>
      </c>
      <c r="C21" s="5">
        <v>5</v>
      </c>
      <c r="D21" s="5">
        <v>24</v>
      </c>
      <c r="E21" s="5">
        <v>1</v>
      </c>
      <c r="F21" s="5">
        <v>14</v>
      </c>
      <c r="G21" s="5">
        <v>17</v>
      </c>
      <c r="H21" s="5">
        <v>8</v>
      </c>
      <c r="I21" s="5">
        <v>20</v>
      </c>
      <c r="J21" s="5">
        <v>14</v>
      </c>
      <c r="K21" s="5">
        <v>21</v>
      </c>
      <c r="L21" s="5">
        <v>30</v>
      </c>
      <c r="M21" s="5">
        <v>34</v>
      </c>
      <c r="N21" s="5">
        <v>30</v>
      </c>
      <c r="O21" s="5">
        <v>0</v>
      </c>
      <c r="P21" s="5">
        <v>28</v>
      </c>
      <c r="Q21" s="5">
        <v>15</v>
      </c>
      <c r="R21" s="5">
        <v>33</v>
      </c>
      <c r="S21" s="5">
        <v>7</v>
      </c>
      <c r="T21" s="5">
        <v>27</v>
      </c>
      <c r="U21" s="5">
        <v>33</v>
      </c>
      <c r="V21" s="5">
        <v>11</v>
      </c>
    </row>
    <row r="22" spans="2:22">
      <c r="B22" s="5">
        <v>5</v>
      </c>
      <c r="C22" s="5">
        <v>25</v>
      </c>
      <c r="D22" s="5">
        <v>24</v>
      </c>
      <c r="E22" s="5">
        <v>32</v>
      </c>
      <c r="F22" s="5">
        <v>20</v>
      </c>
      <c r="G22" s="5">
        <v>22</v>
      </c>
      <c r="H22" s="5">
        <v>22</v>
      </c>
      <c r="I22" s="5">
        <v>2</v>
      </c>
      <c r="J22" s="5">
        <v>14</v>
      </c>
      <c r="K22" s="5">
        <v>4</v>
      </c>
      <c r="L22" s="5">
        <v>13</v>
      </c>
      <c r="M22" s="5">
        <v>26</v>
      </c>
      <c r="N22" s="5">
        <v>3</v>
      </c>
      <c r="O22" s="5">
        <v>18</v>
      </c>
      <c r="P22" s="5">
        <v>28</v>
      </c>
      <c r="Q22" s="5">
        <v>29</v>
      </c>
      <c r="R22" s="5">
        <v>10</v>
      </c>
      <c r="S22" s="5">
        <v>1</v>
      </c>
      <c r="T22" s="5">
        <v>32</v>
      </c>
      <c r="U22" s="5">
        <v>0</v>
      </c>
      <c r="V22" s="5">
        <v>36</v>
      </c>
    </row>
    <row r="23" spans="2:22">
      <c r="B23" s="5">
        <v>21</v>
      </c>
      <c r="C23" s="5">
        <v>33</v>
      </c>
      <c r="D23" s="5">
        <v>13</v>
      </c>
      <c r="E23" s="5">
        <v>35</v>
      </c>
      <c r="F23" s="5">
        <v>5</v>
      </c>
      <c r="G23" s="5">
        <v>23</v>
      </c>
      <c r="H23" s="5">
        <v>5</v>
      </c>
      <c r="I23" s="5">
        <v>21</v>
      </c>
      <c r="J23" s="5">
        <v>14</v>
      </c>
      <c r="K23" s="5">
        <v>31</v>
      </c>
      <c r="L23" s="5">
        <v>33</v>
      </c>
      <c r="M23" s="5">
        <v>30</v>
      </c>
      <c r="N23" s="5">
        <v>28</v>
      </c>
      <c r="O23" s="5">
        <v>34</v>
      </c>
      <c r="P23" s="5">
        <v>12</v>
      </c>
      <c r="Q23" s="5">
        <v>15</v>
      </c>
      <c r="R23" s="5">
        <v>10</v>
      </c>
      <c r="S23" s="5">
        <v>21</v>
      </c>
      <c r="T23" s="5">
        <v>26</v>
      </c>
      <c r="U23" s="5">
        <v>15</v>
      </c>
      <c r="V23" s="5">
        <v>11</v>
      </c>
    </row>
    <row r="24" spans="2:22">
      <c r="B24" s="5">
        <v>30</v>
      </c>
      <c r="C24" s="5">
        <v>16</v>
      </c>
      <c r="D24" s="5">
        <v>2</v>
      </c>
      <c r="E24" s="5">
        <v>20</v>
      </c>
      <c r="F24" s="5">
        <v>6</v>
      </c>
      <c r="G24" s="5">
        <v>28</v>
      </c>
      <c r="H24" s="5">
        <v>5</v>
      </c>
      <c r="I24" s="5">
        <v>8</v>
      </c>
      <c r="J24" s="5">
        <v>5</v>
      </c>
      <c r="K24" s="5">
        <v>13</v>
      </c>
      <c r="L24" s="5">
        <v>7</v>
      </c>
      <c r="M24" s="5">
        <v>3</v>
      </c>
      <c r="N24" s="5">
        <v>3</v>
      </c>
      <c r="O24" s="5">
        <v>4</v>
      </c>
      <c r="P24" s="5">
        <v>2</v>
      </c>
      <c r="Q24" s="5">
        <v>33</v>
      </c>
      <c r="R24" s="5">
        <v>7</v>
      </c>
      <c r="S24" s="5">
        <v>28</v>
      </c>
      <c r="T24" s="5">
        <v>35</v>
      </c>
      <c r="U24" s="5">
        <v>1</v>
      </c>
      <c r="V24" s="5">
        <v>29</v>
      </c>
    </row>
    <row r="25" spans="2:22">
      <c r="B25" s="5">
        <v>25</v>
      </c>
      <c r="C25" s="5">
        <v>12</v>
      </c>
      <c r="D25" s="5">
        <v>34</v>
      </c>
      <c r="E25" s="5">
        <v>26</v>
      </c>
      <c r="F25" s="5">
        <v>22</v>
      </c>
      <c r="G25" s="5">
        <v>36</v>
      </c>
      <c r="H25" s="5">
        <v>12</v>
      </c>
      <c r="I25" s="5">
        <v>27</v>
      </c>
      <c r="J25" s="5">
        <v>6</v>
      </c>
      <c r="K25" s="5">
        <v>29</v>
      </c>
      <c r="L25" s="5">
        <v>17</v>
      </c>
      <c r="M25" s="5">
        <v>6</v>
      </c>
      <c r="N25" s="5">
        <v>2</v>
      </c>
      <c r="O25" s="5">
        <v>10</v>
      </c>
      <c r="P25" s="5">
        <v>4</v>
      </c>
      <c r="Q25" s="5">
        <v>33</v>
      </c>
      <c r="R25" s="5">
        <v>21</v>
      </c>
      <c r="S25" s="5">
        <v>3</v>
      </c>
      <c r="T25" s="5">
        <v>4</v>
      </c>
      <c r="U25" s="5">
        <v>16</v>
      </c>
      <c r="V25" s="5">
        <v>19</v>
      </c>
    </row>
    <row r="26" spans="2:22">
      <c r="B26" s="5">
        <v>2</v>
      </c>
      <c r="C26" s="5">
        <v>5</v>
      </c>
      <c r="D26" s="5">
        <v>31</v>
      </c>
      <c r="E26" s="5">
        <v>6</v>
      </c>
      <c r="F26" s="5">
        <v>21</v>
      </c>
      <c r="G26" s="5">
        <v>6</v>
      </c>
      <c r="H26" s="5">
        <v>34</v>
      </c>
      <c r="I26" s="5">
        <v>28</v>
      </c>
      <c r="J26" s="5">
        <v>27</v>
      </c>
      <c r="K26" s="5">
        <v>15</v>
      </c>
      <c r="L26" s="5">
        <v>20</v>
      </c>
      <c r="M26" s="5">
        <v>4</v>
      </c>
      <c r="N26" s="5">
        <v>9</v>
      </c>
      <c r="O26" s="5">
        <v>30</v>
      </c>
      <c r="P26" s="5">
        <v>21</v>
      </c>
      <c r="Q26" s="5">
        <v>15</v>
      </c>
      <c r="R26" s="5">
        <v>25</v>
      </c>
      <c r="S26" s="5">
        <v>34</v>
      </c>
      <c r="T26" s="5">
        <v>16</v>
      </c>
      <c r="U26" s="5">
        <v>21</v>
      </c>
      <c r="V26" s="5">
        <v>26</v>
      </c>
    </row>
    <row r="27" spans="2:22">
      <c r="B27" s="5">
        <v>28</v>
      </c>
      <c r="C27" s="5">
        <v>30</v>
      </c>
      <c r="D27" s="5">
        <v>16</v>
      </c>
      <c r="E27" s="5">
        <v>10</v>
      </c>
      <c r="F27" s="5">
        <v>23</v>
      </c>
      <c r="G27" s="5">
        <v>30</v>
      </c>
      <c r="H27" s="5">
        <v>2</v>
      </c>
      <c r="I27" s="5">
        <v>35</v>
      </c>
      <c r="J27" s="5">
        <v>31</v>
      </c>
      <c r="K27" s="5">
        <v>5</v>
      </c>
      <c r="L27" s="5">
        <v>23</v>
      </c>
      <c r="M27" s="5">
        <v>26</v>
      </c>
      <c r="N27" s="5">
        <v>17</v>
      </c>
      <c r="O27" s="5">
        <v>29</v>
      </c>
      <c r="Q27" s="5">
        <v>11</v>
      </c>
      <c r="R27" s="5">
        <v>31</v>
      </c>
      <c r="S27" s="5">
        <v>29</v>
      </c>
      <c r="T27" s="5">
        <v>4</v>
      </c>
      <c r="U27" s="5">
        <v>5</v>
      </c>
      <c r="V27" s="5">
        <v>25</v>
      </c>
    </row>
    <row r="28" spans="2:22">
      <c r="B28" s="5">
        <v>14</v>
      </c>
      <c r="C28" s="5">
        <v>26</v>
      </c>
      <c r="D28" s="5">
        <v>29</v>
      </c>
      <c r="E28" s="5">
        <v>26</v>
      </c>
      <c r="F28" s="5">
        <v>15</v>
      </c>
      <c r="G28" s="5">
        <v>14</v>
      </c>
      <c r="H28" s="5">
        <v>1</v>
      </c>
      <c r="I28" s="5">
        <v>5</v>
      </c>
      <c r="J28" s="5">
        <v>1</v>
      </c>
      <c r="K28" s="5">
        <v>26</v>
      </c>
      <c r="L28" s="5">
        <v>25</v>
      </c>
      <c r="M28" s="5">
        <v>21</v>
      </c>
      <c r="N28" s="5">
        <v>16</v>
      </c>
      <c r="O28" s="5">
        <v>35</v>
      </c>
      <c r="Q28" s="5">
        <v>30</v>
      </c>
      <c r="R28" s="5">
        <v>2</v>
      </c>
      <c r="S28" s="5">
        <v>2</v>
      </c>
      <c r="T28" s="5">
        <v>3</v>
      </c>
      <c r="U28" s="5">
        <v>12</v>
      </c>
      <c r="V28" s="5">
        <v>7</v>
      </c>
    </row>
    <row r="29" spans="2:22">
      <c r="B29" s="5">
        <v>26</v>
      </c>
      <c r="C29" s="5">
        <v>10</v>
      </c>
      <c r="D29" s="5">
        <v>22</v>
      </c>
      <c r="E29" s="5">
        <v>13</v>
      </c>
      <c r="F29" s="5">
        <v>32</v>
      </c>
      <c r="G29" s="5">
        <v>28</v>
      </c>
      <c r="H29" s="5">
        <v>11</v>
      </c>
      <c r="I29" s="5">
        <v>7</v>
      </c>
      <c r="J29" s="5">
        <v>25</v>
      </c>
      <c r="K29" s="5">
        <v>25</v>
      </c>
      <c r="L29" s="5">
        <v>18</v>
      </c>
      <c r="M29" s="5">
        <v>25</v>
      </c>
      <c r="N29" s="5">
        <v>35</v>
      </c>
      <c r="O29" s="5">
        <v>8</v>
      </c>
      <c r="Q29" s="5">
        <v>5</v>
      </c>
      <c r="R29" s="5">
        <v>13</v>
      </c>
      <c r="S29" s="5">
        <v>0</v>
      </c>
      <c r="T29" s="5">
        <v>28</v>
      </c>
      <c r="U29" s="5">
        <v>7</v>
      </c>
      <c r="V29" s="5">
        <v>21</v>
      </c>
    </row>
    <row r="30" spans="2:22">
      <c r="B30" s="5">
        <v>32</v>
      </c>
      <c r="C30" s="5">
        <v>20</v>
      </c>
      <c r="D30" s="5">
        <v>0</v>
      </c>
      <c r="E30" s="5">
        <v>33</v>
      </c>
      <c r="G30" s="5">
        <v>21</v>
      </c>
      <c r="H30" s="5">
        <v>14</v>
      </c>
      <c r="I30" s="5">
        <v>16</v>
      </c>
      <c r="J30" s="5">
        <v>33</v>
      </c>
      <c r="K30" s="5">
        <v>6</v>
      </c>
      <c r="L30" s="5">
        <v>23</v>
      </c>
      <c r="M30" s="5">
        <v>12</v>
      </c>
      <c r="N30" s="5">
        <v>8</v>
      </c>
      <c r="O30" s="5">
        <v>31</v>
      </c>
      <c r="Q30" s="5">
        <v>8</v>
      </c>
      <c r="R30" s="5">
        <v>10</v>
      </c>
      <c r="S30" s="5">
        <v>26</v>
      </c>
      <c r="T30" s="5">
        <v>11</v>
      </c>
      <c r="U30" s="5">
        <v>4</v>
      </c>
      <c r="V30" s="5">
        <v>13</v>
      </c>
    </row>
    <row r="31" spans="2:22">
      <c r="B31" s="5">
        <v>23</v>
      </c>
      <c r="C31" s="5">
        <v>24</v>
      </c>
      <c r="D31" s="5">
        <v>27</v>
      </c>
      <c r="E31" s="5">
        <v>13</v>
      </c>
      <c r="G31" s="5">
        <v>0</v>
      </c>
      <c r="H31" s="5">
        <v>29</v>
      </c>
      <c r="I31" s="5">
        <v>31</v>
      </c>
      <c r="J31" s="5">
        <v>16</v>
      </c>
      <c r="K31" s="5">
        <v>27</v>
      </c>
      <c r="L31" s="5">
        <v>1</v>
      </c>
      <c r="M31" s="5">
        <v>7</v>
      </c>
      <c r="N31" s="5">
        <v>13</v>
      </c>
      <c r="O31" s="5">
        <v>7</v>
      </c>
      <c r="Q31" s="5">
        <v>31</v>
      </c>
      <c r="R31" s="5">
        <v>1</v>
      </c>
      <c r="S31" s="5">
        <v>29</v>
      </c>
      <c r="T31" s="5">
        <v>20</v>
      </c>
      <c r="U31" s="5">
        <v>16</v>
      </c>
      <c r="V31" s="5">
        <v>6</v>
      </c>
    </row>
    <row r="32" spans="2:22">
      <c r="B32" s="5">
        <v>16</v>
      </c>
      <c r="C32" s="5">
        <v>18</v>
      </c>
      <c r="G32" s="5">
        <v>34</v>
      </c>
      <c r="I32" s="5">
        <v>5</v>
      </c>
      <c r="J32" s="5">
        <v>25</v>
      </c>
      <c r="L32" s="5">
        <v>5</v>
      </c>
      <c r="M32" s="5">
        <v>10</v>
      </c>
      <c r="R32" s="5">
        <v>22</v>
      </c>
      <c r="S32" s="5">
        <v>17</v>
      </c>
      <c r="T32" s="5">
        <v>14</v>
      </c>
      <c r="U32" s="5">
        <v>10</v>
      </c>
    </row>
    <row r="33" spans="12:21">
      <c r="L33" s="5">
        <v>27</v>
      </c>
      <c r="U33" s="5">
        <v>14</v>
      </c>
    </row>
    <row r="34" spans="12:21">
      <c r="U34" s="5">
        <v>27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:O36"/>
  <sheetViews>
    <sheetView workbookViewId="0"/>
  </sheetViews>
  <sheetFormatPr baseColWidth="10" defaultRowHeight="15"/>
  <cols>
    <col min="2" max="15" width="4" customWidth="1"/>
  </cols>
  <sheetData>
    <row r="1" spans="1:15" ht="15.75" thickBot="1">
      <c r="A1" s="4" t="s">
        <v>3464</v>
      </c>
      <c r="B1" s="5">
        <v>35</v>
      </c>
      <c r="C1" s="5">
        <v>5</v>
      </c>
      <c r="D1" s="5">
        <v>9</v>
      </c>
      <c r="E1" s="5">
        <v>19</v>
      </c>
      <c r="F1" s="5">
        <v>24</v>
      </c>
      <c r="G1" s="5">
        <v>10</v>
      </c>
      <c r="H1" s="5">
        <v>22</v>
      </c>
      <c r="I1" s="5">
        <v>6</v>
      </c>
      <c r="J1" s="5">
        <v>18</v>
      </c>
      <c r="K1" s="5">
        <v>6</v>
      </c>
      <c r="L1" s="5">
        <v>21</v>
      </c>
      <c r="M1" s="5">
        <v>26</v>
      </c>
      <c r="N1" s="5">
        <v>22</v>
      </c>
      <c r="O1" s="5">
        <v>29</v>
      </c>
    </row>
    <row r="2" spans="1:15">
      <c r="B2" s="5">
        <v>29</v>
      </c>
      <c r="C2" s="5">
        <v>4</v>
      </c>
      <c r="D2" s="5">
        <v>22</v>
      </c>
      <c r="E2" s="5">
        <v>15</v>
      </c>
      <c r="F2" s="5">
        <v>26</v>
      </c>
      <c r="G2" s="5">
        <v>31</v>
      </c>
      <c r="H2" s="5">
        <v>15</v>
      </c>
      <c r="I2" s="5">
        <v>18</v>
      </c>
      <c r="J2" s="5">
        <v>31</v>
      </c>
      <c r="K2" s="5">
        <v>22</v>
      </c>
      <c r="L2" s="5">
        <v>1</v>
      </c>
      <c r="M2" s="5">
        <v>27</v>
      </c>
      <c r="N2" s="5">
        <v>0</v>
      </c>
      <c r="O2" s="5">
        <v>26</v>
      </c>
    </row>
    <row r="3" spans="1:15">
      <c r="B3" s="5">
        <v>1</v>
      </c>
      <c r="C3" s="5">
        <v>19</v>
      </c>
      <c r="D3" s="5">
        <v>34</v>
      </c>
      <c r="E3" s="5">
        <v>1</v>
      </c>
      <c r="F3" s="5">
        <v>32</v>
      </c>
      <c r="G3" s="5">
        <v>21</v>
      </c>
      <c r="H3" s="5">
        <v>17</v>
      </c>
      <c r="I3" s="5">
        <v>23</v>
      </c>
      <c r="J3" s="5">
        <v>32</v>
      </c>
      <c r="K3" s="5">
        <v>21</v>
      </c>
      <c r="L3" s="5">
        <v>23</v>
      </c>
      <c r="M3" s="5">
        <v>26</v>
      </c>
      <c r="N3" s="5">
        <v>31</v>
      </c>
      <c r="O3" s="5">
        <v>31</v>
      </c>
    </row>
    <row r="4" spans="1:15">
      <c r="B4" s="5">
        <v>6</v>
      </c>
      <c r="C4" s="5">
        <v>29</v>
      </c>
      <c r="D4" s="5">
        <v>33</v>
      </c>
      <c r="E4" s="5">
        <v>19</v>
      </c>
      <c r="F4" s="5">
        <v>35</v>
      </c>
      <c r="G4" s="5">
        <v>5</v>
      </c>
      <c r="H4" s="5">
        <v>23</v>
      </c>
      <c r="I4" s="5">
        <v>32</v>
      </c>
      <c r="J4" s="5">
        <v>10</v>
      </c>
      <c r="K4" s="5">
        <v>7</v>
      </c>
      <c r="L4" s="5">
        <v>2</v>
      </c>
      <c r="M4" s="5">
        <v>21</v>
      </c>
      <c r="N4" s="5">
        <v>1</v>
      </c>
      <c r="O4" s="5">
        <v>36</v>
      </c>
    </row>
    <row r="5" spans="1:15">
      <c r="B5" s="5">
        <v>22</v>
      </c>
      <c r="C5" s="5">
        <v>10</v>
      </c>
      <c r="D5" s="5">
        <v>26</v>
      </c>
      <c r="E5" s="5">
        <v>18</v>
      </c>
      <c r="F5" s="5">
        <v>13</v>
      </c>
      <c r="G5" s="5">
        <v>7</v>
      </c>
      <c r="H5" s="5">
        <v>9</v>
      </c>
      <c r="I5" s="5">
        <v>9</v>
      </c>
      <c r="J5" s="5">
        <v>20</v>
      </c>
      <c r="K5" s="5">
        <v>34</v>
      </c>
      <c r="L5" s="5">
        <v>30</v>
      </c>
      <c r="M5" s="5">
        <v>28</v>
      </c>
      <c r="N5" s="5">
        <v>32</v>
      </c>
      <c r="O5" s="5">
        <v>0</v>
      </c>
    </row>
    <row r="6" spans="1:15">
      <c r="B6" s="5">
        <v>2</v>
      </c>
      <c r="C6" s="5">
        <v>8</v>
      </c>
      <c r="D6" s="5">
        <v>1</v>
      </c>
      <c r="E6" s="5">
        <v>10</v>
      </c>
      <c r="F6" s="5">
        <v>22</v>
      </c>
      <c r="G6" s="5">
        <v>29</v>
      </c>
      <c r="H6" s="5">
        <v>9</v>
      </c>
      <c r="I6" s="5">
        <v>4</v>
      </c>
      <c r="J6" s="5">
        <v>1</v>
      </c>
      <c r="K6" s="5">
        <v>20</v>
      </c>
      <c r="L6" s="5">
        <v>35</v>
      </c>
      <c r="M6" s="5">
        <v>24</v>
      </c>
      <c r="N6" s="5">
        <v>18</v>
      </c>
      <c r="O6" s="5">
        <v>33</v>
      </c>
    </row>
    <row r="7" spans="1:15">
      <c r="B7" s="5">
        <v>5</v>
      </c>
      <c r="C7" s="5">
        <v>28</v>
      </c>
      <c r="D7" s="5">
        <v>19</v>
      </c>
      <c r="E7" s="5">
        <v>27</v>
      </c>
      <c r="F7" s="5">
        <v>28</v>
      </c>
      <c r="G7" s="5">
        <v>1</v>
      </c>
      <c r="H7" s="5">
        <v>6</v>
      </c>
      <c r="I7" s="5">
        <v>26</v>
      </c>
      <c r="J7" s="5">
        <v>12</v>
      </c>
      <c r="K7" s="5">
        <v>10</v>
      </c>
      <c r="L7" s="5">
        <v>33</v>
      </c>
      <c r="M7" s="5">
        <v>17</v>
      </c>
      <c r="N7" s="5">
        <v>4</v>
      </c>
      <c r="O7" s="5">
        <v>19</v>
      </c>
    </row>
    <row r="8" spans="1:15">
      <c r="B8" s="5">
        <v>16</v>
      </c>
      <c r="C8" s="5">
        <v>0</v>
      </c>
      <c r="D8" s="5">
        <v>1</v>
      </c>
      <c r="E8" s="5">
        <v>29</v>
      </c>
      <c r="F8" s="5">
        <v>28</v>
      </c>
      <c r="G8" s="5">
        <v>31</v>
      </c>
      <c r="H8" s="5">
        <v>9</v>
      </c>
      <c r="I8" s="5">
        <v>29</v>
      </c>
      <c r="J8" s="5">
        <v>10</v>
      </c>
      <c r="K8" s="5">
        <v>15</v>
      </c>
      <c r="L8" s="5">
        <v>8</v>
      </c>
      <c r="M8" s="5">
        <v>36</v>
      </c>
      <c r="N8" s="5">
        <v>21</v>
      </c>
      <c r="O8" s="5">
        <v>23</v>
      </c>
    </row>
    <row r="9" spans="1:15">
      <c r="B9" s="5">
        <v>12</v>
      </c>
      <c r="C9" s="5">
        <v>23</v>
      </c>
      <c r="D9" s="5">
        <v>30</v>
      </c>
      <c r="E9" s="5">
        <v>29</v>
      </c>
      <c r="F9" s="5">
        <v>1</v>
      </c>
      <c r="G9" s="5">
        <v>19</v>
      </c>
      <c r="H9" s="5">
        <v>12</v>
      </c>
      <c r="I9" s="5">
        <v>1</v>
      </c>
      <c r="J9" s="5">
        <v>24</v>
      </c>
      <c r="K9" s="5">
        <v>36</v>
      </c>
      <c r="L9" s="5">
        <v>20</v>
      </c>
      <c r="M9" s="5">
        <v>17</v>
      </c>
      <c r="N9" s="5">
        <v>6</v>
      </c>
      <c r="O9" s="5">
        <v>18</v>
      </c>
    </row>
    <row r="10" spans="1:15">
      <c r="B10" s="5">
        <v>33</v>
      </c>
      <c r="C10" s="5">
        <v>16</v>
      </c>
      <c r="D10" s="5">
        <v>6</v>
      </c>
      <c r="E10" s="5">
        <v>27</v>
      </c>
      <c r="F10" s="5">
        <v>23</v>
      </c>
      <c r="G10" s="5">
        <v>20</v>
      </c>
      <c r="H10" s="5">
        <v>36</v>
      </c>
      <c r="I10" s="5">
        <v>21</v>
      </c>
      <c r="J10" s="5">
        <v>15</v>
      </c>
      <c r="K10" s="5">
        <v>33</v>
      </c>
      <c r="L10" s="5">
        <v>23</v>
      </c>
      <c r="M10" s="5">
        <v>4</v>
      </c>
      <c r="N10" s="5">
        <v>32</v>
      </c>
      <c r="O10" s="5">
        <v>36</v>
      </c>
    </row>
    <row r="11" spans="1:15">
      <c r="B11" s="5">
        <v>8</v>
      </c>
      <c r="C11" s="5">
        <v>21</v>
      </c>
      <c r="D11" s="5">
        <v>18</v>
      </c>
      <c r="E11" s="5">
        <v>19</v>
      </c>
      <c r="F11" s="5">
        <v>30</v>
      </c>
      <c r="G11" s="5">
        <v>5</v>
      </c>
      <c r="H11" s="5">
        <v>31</v>
      </c>
      <c r="I11" s="5">
        <v>17</v>
      </c>
      <c r="J11" s="5">
        <v>2</v>
      </c>
      <c r="K11" s="5">
        <v>16</v>
      </c>
      <c r="L11" s="5">
        <v>9</v>
      </c>
      <c r="M11" s="5">
        <v>14</v>
      </c>
      <c r="N11" s="5">
        <v>2</v>
      </c>
      <c r="O11" s="5">
        <v>1</v>
      </c>
    </row>
    <row r="12" spans="1:15">
      <c r="B12" s="5">
        <v>36</v>
      </c>
      <c r="C12" s="5">
        <v>19</v>
      </c>
      <c r="D12" s="5">
        <v>29</v>
      </c>
      <c r="E12" s="5">
        <v>27</v>
      </c>
      <c r="F12" s="5">
        <v>29</v>
      </c>
      <c r="G12" s="5">
        <v>28</v>
      </c>
      <c r="H12" s="5">
        <v>34</v>
      </c>
      <c r="I12" s="5">
        <v>33</v>
      </c>
      <c r="J12" s="5">
        <v>18</v>
      </c>
      <c r="K12" s="5">
        <v>24</v>
      </c>
      <c r="L12" s="5">
        <v>31</v>
      </c>
      <c r="M12" s="5">
        <v>21</v>
      </c>
      <c r="N12" s="5">
        <v>20</v>
      </c>
      <c r="O12" s="5">
        <v>2</v>
      </c>
    </row>
    <row r="13" spans="1:15">
      <c r="B13" s="5">
        <v>9</v>
      </c>
      <c r="C13" s="5">
        <v>10</v>
      </c>
      <c r="D13" s="5">
        <v>36</v>
      </c>
      <c r="E13" s="5">
        <v>19</v>
      </c>
      <c r="F13" s="5">
        <v>23</v>
      </c>
      <c r="G13" s="5">
        <v>0</v>
      </c>
      <c r="H13" s="5">
        <v>11</v>
      </c>
      <c r="I13" s="5">
        <v>2</v>
      </c>
      <c r="J13" s="5">
        <v>23</v>
      </c>
      <c r="K13" s="5">
        <v>5</v>
      </c>
      <c r="L13" s="5">
        <v>16</v>
      </c>
      <c r="M13" s="5">
        <v>21</v>
      </c>
      <c r="N13" s="5">
        <v>18</v>
      </c>
      <c r="O13" s="5">
        <v>21</v>
      </c>
    </row>
    <row r="14" spans="1:15">
      <c r="B14" s="5">
        <v>0</v>
      </c>
      <c r="C14" s="5">
        <v>15</v>
      </c>
      <c r="D14" s="5">
        <v>31</v>
      </c>
      <c r="E14" s="5">
        <v>7</v>
      </c>
      <c r="F14" s="5">
        <v>17</v>
      </c>
      <c r="G14" s="5">
        <v>10</v>
      </c>
      <c r="H14" s="5">
        <v>20</v>
      </c>
      <c r="I14" s="5">
        <v>29</v>
      </c>
      <c r="J14" s="5">
        <v>35</v>
      </c>
      <c r="K14" s="5">
        <v>31</v>
      </c>
      <c r="L14" s="5">
        <v>3</v>
      </c>
      <c r="M14" s="5">
        <v>3</v>
      </c>
      <c r="N14" s="5">
        <v>17</v>
      </c>
      <c r="O14" s="5">
        <v>6</v>
      </c>
    </row>
    <row r="15" spans="1:15">
      <c r="B15" s="5">
        <v>1</v>
      </c>
      <c r="C15" s="5">
        <v>27</v>
      </c>
      <c r="D15" s="5">
        <v>23</v>
      </c>
      <c r="E15" s="5">
        <v>22</v>
      </c>
      <c r="F15" s="5">
        <v>16</v>
      </c>
      <c r="G15" s="5">
        <v>16</v>
      </c>
      <c r="H15" s="5">
        <v>4</v>
      </c>
      <c r="I15" s="5">
        <v>30</v>
      </c>
      <c r="J15" s="5">
        <v>8</v>
      </c>
      <c r="K15" s="5">
        <v>36</v>
      </c>
      <c r="L15" s="5">
        <v>36</v>
      </c>
      <c r="M15" s="5">
        <v>34</v>
      </c>
      <c r="N15" s="5">
        <v>9</v>
      </c>
      <c r="O15" s="5">
        <v>35</v>
      </c>
    </row>
    <row r="16" spans="1:15">
      <c r="B16" s="5">
        <v>19</v>
      </c>
      <c r="C16" s="5">
        <v>2</v>
      </c>
      <c r="D16" s="5">
        <v>5</v>
      </c>
      <c r="E16" s="5">
        <v>4</v>
      </c>
      <c r="F16" s="5">
        <v>12</v>
      </c>
      <c r="G16" s="5">
        <v>30</v>
      </c>
      <c r="H16" s="5">
        <v>1</v>
      </c>
      <c r="I16" s="5">
        <v>3</v>
      </c>
      <c r="J16" s="5">
        <v>9</v>
      </c>
      <c r="K16" s="5">
        <v>10</v>
      </c>
      <c r="L16" s="5">
        <v>27</v>
      </c>
      <c r="M16" s="5">
        <v>32</v>
      </c>
      <c r="N16" s="5">
        <v>12</v>
      </c>
      <c r="O16" s="5">
        <v>30</v>
      </c>
    </row>
    <row r="17" spans="2:15">
      <c r="B17" s="5">
        <v>17</v>
      </c>
      <c r="C17" s="5">
        <v>29</v>
      </c>
      <c r="D17" s="5">
        <v>22</v>
      </c>
      <c r="E17" s="5">
        <v>8</v>
      </c>
      <c r="F17" s="5">
        <v>12</v>
      </c>
      <c r="G17" s="5">
        <v>35</v>
      </c>
      <c r="H17" s="5">
        <v>10</v>
      </c>
      <c r="I17" s="5">
        <v>1</v>
      </c>
      <c r="J17" s="5">
        <v>20</v>
      </c>
      <c r="K17" s="5">
        <v>34</v>
      </c>
      <c r="L17" s="5">
        <v>10</v>
      </c>
      <c r="M17" s="5">
        <v>4</v>
      </c>
      <c r="N17" s="5">
        <v>31</v>
      </c>
      <c r="O17" s="5">
        <v>18</v>
      </c>
    </row>
    <row r="18" spans="2:15">
      <c r="B18" s="5">
        <v>31</v>
      </c>
      <c r="C18" s="5">
        <v>5</v>
      </c>
      <c r="D18" s="5">
        <v>2</v>
      </c>
      <c r="E18" s="5">
        <v>11</v>
      </c>
      <c r="F18" s="5">
        <v>32</v>
      </c>
      <c r="G18" s="5">
        <v>17</v>
      </c>
      <c r="H18" s="5">
        <v>29</v>
      </c>
      <c r="I18" s="5">
        <v>20</v>
      </c>
      <c r="J18" s="5">
        <v>23</v>
      </c>
      <c r="K18" s="5">
        <v>13</v>
      </c>
      <c r="L18" s="5">
        <v>18</v>
      </c>
      <c r="M18" s="5">
        <v>17</v>
      </c>
      <c r="N18" s="5">
        <v>18</v>
      </c>
      <c r="O18" s="5">
        <v>15</v>
      </c>
    </row>
    <row r="19" spans="2:15">
      <c r="B19" s="5">
        <v>22</v>
      </c>
      <c r="C19" s="5">
        <v>18</v>
      </c>
      <c r="D19" s="5">
        <v>15</v>
      </c>
      <c r="E19" s="5">
        <v>32</v>
      </c>
      <c r="F19" s="5">
        <v>10</v>
      </c>
      <c r="G19" s="5">
        <v>23</v>
      </c>
      <c r="H19" s="5">
        <v>28</v>
      </c>
      <c r="I19" s="5">
        <v>2</v>
      </c>
      <c r="J19" s="5">
        <v>24</v>
      </c>
      <c r="K19" s="5">
        <v>27</v>
      </c>
      <c r="L19" s="5">
        <v>18</v>
      </c>
      <c r="M19" s="5">
        <v>2</v>
      </c>
      <c r="N19" s="5">
        <v>22</v>
      </c>
      <c r="O19" s="5">
        <v>24</v>
      </c>
    </row>
    <row r="20" spans="2:15">
      <c r="B20" s="5">
        <v>1</v>
      </c>
      <c r="C20" s="5">
        <v>28</v>
      </c>
      <c r="D20" s="5">
        <v>14</v>
      </c>
      <c r="E20" s="5">
        <v>22</v>
      </c>
      <c r="F20" s="5">
        <v>15</v>
      </c>
      <c r="G20" s="5">
        <v>11</v>
      </c>
      <c r="H20" s="5">
        <v>25</v>
      </c>
      <c r="I20" s="5">
        <v>6</v>
      </c>
      <c r="J20" s="5">
        <v>9</v>
      </c>
      <c r="K20" s="5">
        <v>29</v>
      </c>
      <c r="L20" s="5">
        <v>29</v>
      </c>
      <c r="M20" s="5">
        <v>27</v>
      </c>
      <c r="N20" s="5">
        <v>18</v>
      </c>
      <c r="O20" s="5">
        <v>35</v>
      </c>
    </row>
    <row r="21" spans="2:15">
      <c r="B21" s="5">
        <v>14</v>
      </c>
      <c r="C21" s="5">
        <v>28</v>
      </c>
      <c r="D21" s="5">
        <v>5</v>
      </c>
      <c r="E21" s="5">
        <v>5</v>
      </c>
      <c r="F21" s="5">
        <v>21</v>
      </c>
      <c r="G21" s="5">
        <v>22</v>
      </c>
      <c r="H21" s="5">
        <v>15</v>
      </c>
      <c r="I21" s="5">
        <v>9</v>
      </c>
      <c r="J21" s="5">
        <v>9</v>
      </c>
      <c r="K21" s="5">
        <v>13</v>
      </c>
      <c r="L21" s="5">
        <v>25</v>
      </c>
      <c r="M21" s="5">
        <v>30</v>
      </c>
      <c r="N21" s="5">
        <v>4</v>
      </c>
      <c r="O21" s="5">
        <v>7</v>
      </c>
    </row>
    <row r="22" spans="2:15">
      <c r="B22" s="5">
        <v>35</v>
      </c>
      <c r="C22" s="5">
        <v>5</v>
      </c>
      <c r="D22" s="5">
        <v>14</v>
      </c>
      <c r="E22" s="5">
        <v>23</v>
      </c>
      <c r="F22" s="5">
        <v>9</v>
      </c>
      <c r="G22" s="5">
        <v>22</v>
      </c>
      <c r="H22" s="5">
        <v>15</v>
      </c>
      <c r="I22" s="5">
        <v>17</v>
      </c>
      <c r="J22" s="5">
        <v>21</v>
      </c>
      <c r="K22" s="5">
        <v>31</v>
      </c>
      <c r="L22" s="5">
        <v>11</v>
      </c>
      <c r="M22" s="5">
        <v>5</v>
      </c>
      <c r="N22" s="5">
        <v>14</v>
      </c>
      <c r="O22" s="5">
        <v>26</v>
      </c>
    </row>
    <row r="23" spans="2:15">
      <c r="B23" s="5">
        <v>20</v>
      </c>
      <c r="C23" s="5">
        <v>8</v>
      </c>
      <c r="D23" s="5">
        <v>36</v>
      </c>
      <c r="E23" s="5">
        <v>14</v>
      </c>
      <c r="F23" s="5">
        <v>21</v>
      </c>
      <c r="G23" s="5">
        <v>25</v>
      </c>
      <c r="H23" s="5">
        <v>1</v>
      </c>
      <c r="I23" s="5">
        <v>13</v>
      </c>
      <c r="J23" s="5">
        <v>10</v>
      </c>
      <c r="K23" s="5">
        <v>17</v>
      </c>
      <c r="L23" s="5">
        <v>9</v>
      </c>
      <c r="M23" s="5">
        <v>23</v>
      </c>
      <c r="N23" s="5">
        <v>36</v>
      </c>
      <c r="O23" s="5">
        <v>8</v>
      </c>
    </row>
    <row r="24" spans="2:15">
      <c r="B24" s="5">
        <v>13</v>
      </c>
      <c r="C24" s="5">
        <v>22</v>
      </c>
      <c r="D24" s="5">
        <v>32</v>
      </c>
      <c r="E24" s="5">
        <v>25</v>
      </c>
      <c r="F24" s="5">
        <v>7</v>
      </c>
      <c r="G24" s="5">
        <v>19</v>
      </c>
      <c r="H24" s="5">
        <v>16</v>
      </c>
      <c r="I24" s="5">
        <v>16</v>
      </c>
      <c r="J24" s="5">
        <v>9</v>
      </c>
      <c r="K24" s="5">
        <v>12</v>
      </c>
      <c r="L24" s="5">
        <v>30</v>
      </c>
      <c r="M24" s="5">
        <v>4</v>
      </c>
      <c r="N24" s="5">
        <v>1</v>
      </c>
      <c r="O24" s="5">
        <v>32</v>
      </c>
    </row>
    <row r="25" spans="2:15">
      <c r="B25" s="5">
        <v>12</v>
      </c>
      <c r="C25" s="5">
        <v>33</v>
      </c>
      <c r="D25" s="5">
        <v>25</v>
      </c>
      <c r="E25" s="5">
        <v>4</v>
      </c>
      <c r="F25" s="5">
        <v>26</v>
      </c>
      <c r="G25" s="5">
        <v>22</v>
      </c>
      <c r="H25" s="5">
        <v>16</v>
      </c>
      <c r="I25" s="5">
        <v>0</v>
      </c>
      <c r="J25" s="5">
        <v>17</v>
      </c>
      <c r="K25" s="5">
        <v>1</v>
      </c>
      <c r="L25" s="5">
        <v>10</v>
      </c>
      <c r="M25" s="5">
        <v>9</v>
      </c>
      <c r="N25" s="5">
        <v>1</v>
      </c>
      <c r="O25" s="5">
        <v>22</v>
      </c>
    </row>
    <row r="26" spans="2:15">
      <c r="B26" s="5">
        <v>22</v>
      </c>
      <c r="C26" s="5">
        <v>26</v>
      </c>
      <c r="D26" s="5">
        <v>31</v>
      </c>
      <c r="E26" s="5">
        <v>34</v>
      </c>
      <c r="F26" s="5">
        <v>11</v>
      </c>
      <c r="G26" s="5">
        <v>31</v>
      </c>
      <c r="H26" s="5">
        <v>33</v>
      </c>
      <c r="I26" s="5">
        <v>5</v>
      </c>
      <c r="K26" s="5">
        <v>11</v>
      </c>
      <c r="L26" s="5">
        <v>25</v>
      </c>
      <c r="M26" s="5">
        <v>20</v>
      </c>
      <c r="N26" s="5">
        <v>33</v>
      </c>
      <c r="O26" s="5">
        <v>32</v>
      </c>
    </row>
    <row r="27" spans="2:15">
      <c r="B27" s="5">
        <v>0</v>
      </c>
      <c r="C27" s="5">
        <v>30</v>
      </c>
      <c r="D27" s="5">
        <v>28</v>
      </c>
      <c r="E27" s="5">
        <v>4</v>
      </c>
      <c r="F27" s="5">
        <v>14</v>
      </c>
      <c r="G27" s="5">
        <v>7</v>
      </c>
      <c r="H27" s="5">
        <v>23</v>
      </c>
      <c r="I27" s="5">
        <v>30</v>
      </c>
      <c r="K27" s="5">
        <v>27</v>
      </c>
      <c r="L27" s="5">
        <v>5</v>
      </c>
      <c r="M27" s="5">
        <v>2</v>
      </c>
      <c r="N27" s="5">
        <v>19</v>
      </c>
      <c r="O27" s="5">
        <v>9</v>
      </c>
    </row>
    <row r="28" spans="2:15">
      <c r="B28" s="5">
        <v>19</v>
      </c>
      <c r="C28" s="5">
        <v>20</v>
      </c>
      <c r="D28" s="5">
        <v>32</v>
      </c>
      <c r="E28" s="5">
        <v>30</v>
      </c>
      <c r="F28" s="5">
        <v>29</v>
      </c>
      <c r="G28" s="5">
        <v>28</v>
      </c>
      <c r="H28" s="5">
        <v>0</v>
      </c>
      <c r="I28" s="5">
        <v>11</v>
      </c>
      <c r="K28" s="5">
        <v>0</v>
      </c>
      <c r="L28" s="5">
        <v>25</v>
      </c>
      <c r="M28" s="5">
        <v>30</v>
      </c>
      <c r="N28" s="5">
        <v>22</v>
      </c>
      <c r="O28" s="5">
        <v>27</v>
      </c>
    </row>
    <row r="29" spans="2:15">
      <c r="B29" s="5">
        <v>6</v>
      </c>
      <c r="C29" s="5">
        <v>16</v>
      </c>
      <c r="D29" s="5">
        <v>21</v>
      </c>
      <c r="E29" s="5">
        <v>13</v>
      </c>
      <c r="F29" s="5">
        <v>2</v>
      </c>
      <c r="G29" s="5">
        <v>11</v>
      </c>
      <c r="H29" s="5">
        <v>22</v>
      </c>
      <c r="I29" s="5">
        <v>1</v>
      </c>
      <c r="K29" s="5">
        <v>21</v>
      </c>
      <c r="L29" s="5">
        <v>21</v>
      </c>
      <c r="M29" s="5">
        <v>11</v>
      </c>
      <c r="N29" s="5">
        <v>15</v>
      </c>
      <c r="O29" s="5">
        <v>3</v>
      </c>
    </row>
    <row r="30" spans="2:15">
      <c r="B30" s="5">
        <v>30</v>
      </c>
      <c r="C30" s="5">
        <v>20</v>
      </c>
      <c r="D30" s="5">
        <v>16</v>
      </c>
      <c r="E30" s="5">
        <v>24</v>
      </c>
      <c r="F30" s="5">
        <v>13</v>
      </c>
      <c r="G30" s="5">
        <v>24</v>
      </c>
      <c r="H30" s="5">
        <v>20</v>
      </c>
      <c r="I30" s="5">
        <v>10</v>
      </c>
      <c r="K30" s="5">
        <v>25</v>
      </c>
      <c r="L30" s="5">
        <v>30</v>
      </c>
      <c r="M30" s="5">
        <v>11</v>
      </c>
      <c r="N30" s="5">
        <v>27</v>
      </c>
      <c r="O30" s="5">
        <v>32</v>
      </c>
    </row>
    <row r="31" spans="2:15">
      <c r="B31" s="5">
        <v>13</v>
      </c>
      <c r="C31" s="5">
        <v>36</v>
      </c>
      <c r="D31" s="5">
        <v>11</v>
      </c>
      <c r="E31" s="5">
        <v>4</v>
      </c>
      <c r="F31" s="5">
        <v>16</v>
      </c>
      <c r="H31" s="5">
        <v>31</v>
      </c>
      <c r="I31" s="5">
        <v>25</v>
      </c>
      <c r="K31" s="5">
        <v>19</v>
      </c>
      <c r="L31" s="5">
        <v>18</v>
      </c>
      <c r="M31" s="5">
        <v>17</v>
      </c>
      <c r="N31" s="5">
        <v>9</v>
      </c>
      <c r="O31" s="5">
        <v>12</v>
      </c>
    </row>
    <row r="32" spans="2:15">
      <c r="B32" s="5">
        <v>13</v>
      </c>
      <c r="C32" s="5">
        <v>6</v>
      </c>
      <c r="D32" s="5">
        <v>12</v>
      </c>
      <c r="E32" s="5">
        <v>5</v>
      </c>
      <c r="F32" s="5">
        <v>21</v>
      </c>
      <c r="H32" s="5">
        <v>26</v>
      </c>
      <c r="I32" s="5">
        <v>4</v>
      </c>
      <c r="K32" s="5">
        <v>25</v>
      </c>
      <c r="L32" s="5">
        <v>14</v>
      </c>
      <c r="M32" s="5">
        <v>31</v>
      </c>
      <c r="N32" s="5">
        <v>18</v>
      </c>
      <c r="O32" s="5">
        <v>26</v>
      </c>
    </row>
    <row r="33" spans="2:15">
      <c r="B33" s="5">
        <v>35</v>
      </c>
      <c r="D33" s="5">
        <v>5</v>
      </c>
      <c r="E33" s="5">
        <v>33</v>
      </c>
      <c r="H33" s="5">
        <v>14</v>
      </c>
      <c r="I33" s="5">
        <v>4</v>
      </c>
      <c r="K33" s="5">
        <v>31</v>
      </c>
      <c r="L33" s="5">
        <v>17</v>
      </c>
      <c r="M33" s="5">
        <v>29</v>
      </c>
      <c r="N33" s="5">
        <v>31</v>
      </c>
      <c r="O33" s="5">
        <v>7</v>
      </c>
    </row>
    <row r="34" spans="2:15">
      <c r="B34" s="5">
        <v>22</v>
      </c>
      <c r="D34" s="5">
        <v>21</v>
      </c>
      <c r="E34" s="5">
        <v>25</v>
      </c>
      <c r="H34" s="5">
        <v>8</v>
      </c>
      <c r="I34" s="5">
        <v>27</v>
      </c>
      <c r="K34" s="5">
        <v>13</v>
      </c>
      <c r="L34" s="5">
        <v>25</v>
      </c>
      <c r="M34" s="5">
        <v>29</v>
      </c>
      <c r="N34" s="5">
        <v>6</v>
      </c>
      <c r="O34" s="5">
        <v>28</v>
      </c>
    </row>
    <row r="35" spans="2:15">
      <c r="D35" s="5">
        <v>8</v>
      </c>
      <c r="E35" s="5">
        <v>18</v>
      </c>
      <c r="H35" s="5">
        <v>1</v>
      </c>
      <c r="I35" s="5">
        <v>23</v>
      </c>
      <c r="K35" s="5">
        <v>15</v>
      </c>
      <c r="M35" s="5">
        <v>2</v>
      </c>
      <c r="N35" s="5">
        <v>34</v>
      </c>
      <c r="O35" s="5">
        <v>36</v>
      </c>
    </row>
    <row r="36" spans="2:15">
      <c r="D36" s="5">
        <v>32</v>
      </c>
      <c r="I36" s="5">
        <v>32</v>
      </c>
      <c r="N36" s="5">
        <v>7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A1:AA35"/>
  <sheetViews>
    <sheetView workbookViewId="0">
      <selection activeCell="Y17" sqref="Y17"/>
    </sheetView>
  </sheetViews>
  <sheetFormatPr baseColWidth="10" defaultRowHeight="15"/>
  <cols>
    <col min="2" max="27" width="4" customWidth="1"/>
  </cols>
  <sheetData>
    <row r="1" spans="1:27" ht="15.75" thickBot="1">
      <c r="A1" s="4" t="s">
        <v>3465</v>
      </c>
      <c r="B1" s="5">
        <v>14</v>
      </c>
      <c r="C1" s="5">
        <v>8</v>
      </c>
      <c r="D1" s="5">
        <v>33</v>
      </c>
      <c r="E1" s="5">
        <v>22</v>
      </c>
      <c r="F1" s="5">
        <v>28</v>
      </c>
      <c r="G1" s="5">
        <v>36</v>
      </c>
      <c r="H1" s="5">
        <v>14</v>
      </c>
      <c r="I1" s="5">
        <v>27</v>
      </c>
      <c r="J1" s="5">
        <v>18</v>
      </c>
      <c r="K1" s="5">
        <v>12</v>
      </c>
      <c r="L1" s="5">
        <v>5</v>
      </c>
      <c r="M1" s="5">
        <v>33</v>
      </c>
      <c r="N1" s="5">
        <v>1</v>
      </c>
      <c r="O1" s="5">
        <v>22</v>
      </c>
      <c r="P1" s="5">
        <v>23</v>
      </c>
      <c r="Q1" s="5">
        <v>12</v>
      </c>
      <c r="R1" s="5">
        <v>2</v>
      </c>
      <c r="S1" s="5">
        <v>36</v>
      </c>
      <c r="T1" s="5">
        <v>32</v>
      </c>
      <c r="U1" s="5">
        <v>29</v>
      </c>
      <c r="V1" s="5">
        <v>7</v>
      </c>
      <c r="W1" s="5">
        <v>9</v>
      </c>
      <c r="X1" s="5">
        <v>35</v>
      </c>
      <c r="Y1" s="5">
        <v>1</v>
      </c>
      <c r="Z1" s="5">
        <v>11</v>
      </c>
      <c r="AA1" s="5">
        <v>6</v>
      </c>
    </row>
    <row r="2" spans="1:27">
      <c r="B2" s="5">
        <v>16</v>
      </c>
      <c r="C2" s="5">
        <v>16</v>
      </c>
      <c r="D2" s="5">
        <v>2</v>
      </c>
      <c r="E2" s="5">
        <v>18</v>
      </c>
      <c r="F2" s="5">
        <v>15</v>
      </c>
      <c r="G2" s="5">
        <v>5</v>
      </c>
      <c r="H2" s="5">
        <v>14</v>
      </c>
      <c r="I2" s="5">
        <v>15</v>
      </c>
      <c r="J2" s="5">
        <v>17</v>
      </c>
      <c r="K2" s="5">
        <v>22</v>
      </c>
      <c r="L2" s="5">
        <v>5</v>
      </c>
      <c r="M2" s="5">
        <v>13</v>
      </c>
      <c r="N2" s="5">
        <v>20</v>
      </c>
      <c r="O2" s="5">
        <v>29</v>
      </c>
      <c r="P2" s="5">
        <v>28</v>
      </c>
      <c r="Q2" s="5">
        <v>26</v>
      </c>
      <c r="R2" s="5">
        <v>2</v>
      </c>
      <c r="S2" s="5">
        <v>14</v>
      </c>
      <c r="T2" s="5">
        <v>15</v>
      </c>
      <c r="U2" s="5">
        <v>3</v>
      </c>
      <c r="V2" s="5">
        <v>7</v>
      </c>
      <c r="W2" s="5">
        <v>28</v>
      </c>
      <c r="X2" s="5">
        <v>7</v>
      </c>
      <c r="Y2" s="5">
        <v>11</v>
      </c>
      <c r="Z2" s="5">
        <v>2</v>
      </c>
      <c r="AA2" s="5">
        <v>27</v>
      </c>
    </row>
    <row r="3" spans="1:27">
      <c r="B3" s="5">
        <v>32</v>
      </c>
      <c r="C3" s="5">
        <v>4</v>
      </c>
      <c r="D3" s="5">
        <v>9</v>
      </c>
      <c r="E3" s="5">
        <v>23</v>
      </c>
      <c r="F3" s="5">
        <v>35</v>
      </c>
      <c r="G3" s="5">
        <v>10</v>
      </c>
      <c r="H3" s="5">
        <v>26</v>
      </c>
      <c r="I3" s="5">
        <v>36</v>
      </c>
      <c r="J3" s="5">
        <v>9</v>
      </c>
      <c r="K3" s="5">
        <v>20</v>
      </c>
      <c r="L3" s="5">
        <v>18</v>
      </c>
      <c r="M3" s="5">
        <v>29</v>
      </c>
      <c r="N3" s="5">
        <v>5</v>
      </c>
      <c r="O3" s="5">
        <v>29</v>
      </c>
      <c r="P3" s="5">
        <v>29</v>
      </c>
      <c r="Q3" s="5">
        <v>13</v>
      </c>
      <c r="R3" s="5">
        <v>14</v>
      </c>
      <c r="S3" s="5">
        <v>32</v>
      </c>
      <c r="T3" s="5">
        <v>14</v>
      </c>
      <c r="U3" s="5">
        <v>1</v>
      </c>
      <c r="V3" s="5">
        <v>1</v>
      </c>
      <c r="W3" s="5">
        <v>12</v>
      </c>
      <c r="X3" s="5">
        <v>34</v>
      </c>
      <c r="Y3" s="5">
        <v>8</v>
      </c>
      <c r="Z3" s="5">
        <v>6</v>
      </c>
      <c r="AA3" s="5">
        <v>34</v>
      </c>
    </row>
    <row r="4" spans="1:27">
      <c r="B4" s="5">
        <v>15</v>
      </c>
      <c r="C4" s="5">
        <v>17</v>
      </c>
      <c r="D4" s="5">
        <v>35</v>
      </c>
      <c r="E4" s="5">
        <v>3</v>
      </c>
      <c r="F4" s="5">
        <v>34</v>
      </c>
      <c r="G4" s="5">
        <v>27</v>
      </c>
      <c r="H4" s="5">
        <v>16</v>
      </c>
      <c r="I4" s="5">
        <v>4</v>
      </c>
      <c r="J4" s="5">
        <v>4</v>
      </c>
      <c r="K4" s="5">
        <v>15</v>
      </c>
      <c r="L4" s="5">
        <v>29</v>
      </c>
      <c r="M4" s="5">
        <v>1</v>
      </c>
      <c r="N4" s="5">
        <v>25</v>
      </c>
      <c r="O4" s="5">
        <v>16</v>
      </c>
      <c r="P4" s="5">
        <v>22</v>
      </c>
      <c r="Q4" s="5">
        <v>9</v>
      </c>
      <c r="R4" s="5">
        <v>34</v>
      </c>
      <c r="S4" s="5">
        <v>10</v>
      </c>
      <c r="T4" s="5">
        <v>15</v>
      </c>
      <c r="U4" s="5">
        <v>14</v>
      </c>
      <c r="V4" s="5">
        <v>26</v>
      </c>
      <c r="W4" s="5">
        <v>20</v>
      </c>
      <c r="X4" s="5">
        <v>12</v>
      </c>
      <c r="Y4" s="5">
        <v>31</v>
      </c>
      <c r="Z4" s="5">
        <v>19</v>
      </c>
      <c r="AA4" s="5">
        <v>10</v>
      </c>
    </row>
    <row r="5" spans="1:27">
      <c r="B5" s="5">
        <v>1</v>
      </c>
      <c r="C5" s="5">
        <v>13</v>
      </c>
      <c r="D5" s="5">
        <v>34</v>
      </c>
      <c r="E5" s="5">
        <v>28</v>
      </c>
      <c r="F5" s="5">
        <v>34</v>
      </c>
      <c r="G5" s="5">
        <v>15</v>
      </c>
      <c r="H5" s="5">
        <v>31</v>
      </c>
      <c r="I5" s="5">
        <v>32</v>
      </c>
      <c r="J5" s="5">
        <v>19</v>
      </c>
      <c r="K5" s="5">
        <v>25</v>
      </c>
      <c r="L5" s="5">
        <v>10</v>
      </c>
      <c r="M5" s="5">
        <v>7</v>
      </c>
      <c r="N5" s="5">
        <v>6</v>
      </c>
      <c r="O5" s="5">
        <v>18</v>
      </c>
      <c r="P5" s="5">
        <v>32</v>
      </c>
      <c r="Q5" s="5">
        <v>10</v>
      </c>
      <c r="R5" s="5">
        <v>14</v>
      </c>
      <c r="S5" s="5">
        <v>24</v>
      </c>
      <c r="T5" s="5">
        <v>7</v>
      </c>
      <c r="U5" s="5">
        <v>16</v>
      </c>
      <c r="V5" s="5">
        <v>21</v>
      </c>
      <c r="W5" s="5">
        <v>11</v>
      </c>
      <c r="X5" s="5">
        <v>10</v>
      </c>
      <c r="Y5" s="5">
        <v>18</v>
      </c>
      <c r="Z5" s="5">
        <v>2</v>
      </c>
      <c r="AA5" s="5">
        <v>14</v>
      </c>
    </row>
    <row r="6" spans="1:27">
      <c r="B6" s="5">
        <v>1</v>
      </c>
      <c r="C6" s="5">
        <v>22</v>
      </c>
      <c r="D6" s="5">
        <v>31</v>
      </c>
      <c r="E6" s="5">
        <v>22</v>
      </c>
      <c r="F6" s="5">
        <v>27</v>
      </c>
      <c r="G6" s="5">
        <v>1</v>
      </c>
      <c r="H6" s="5">
        <v>19</v>
      </c>
      <c r="I6" s="5">
        <v>21</v>
      </c>
      <c r="J6" s="5">
        <v>17</v>
      </c>
      <c r="K6" s="5">
        <v>9</v>
      </c>
      <c r="L6" s="5">
        <v>10</v>
      </c>
      <c r="M6" s="5">
        <v>16</v>
      </c>
      <c r="N6" s="5">
        <v>0</v>
      </c>
      <c r="O6" s="5">
        <v>25</v>
      </c>
      <c r="P6" s="5">
        <v>12</v>
      </c>
      <c r="Q6" s="5">
        <v>20</v>
      </c>
      <c r="R6" s="5">
        <v>6</v>
      </c>
      <c r="S6" s="5">
        <v>3</v>
      </c>
      <c r="T6" s="5">
        <v>22</v>
      </c>
      <c r="U6" s="5">
        <v>31</v>
      </c>
      <c r="V6" s="5">
        <v>14</v>
      </c>
      <c r="W6" s="5">
        <v>32</v>
      </c>
      <c r="X6" s="5">
        <v>9</v>
      </c>
      <c r="Y6" s="5">
        <v>24</v>
      </c>
      <c r="Z6" s="5">
        <v>14</v>
      </c>
      <c r="AA6" s="5">
        <v>8</v>
      </c>
    </row>
    <row r="7" spans="1:27">
      <c r="B7" s="5">
        <v>36</v>
      </c>
      <c r="C7" s="5">
        <v>6</v>
      </c>
      <c r="D7" s="5">
        <v>32</v>
      </c>
      <c r="E7" s="5">
        <v>1</v>
      </c>
      <c r="F7" s="5">
        <v>25</v>
      </c>
      <c r="G7" s="5">
        <v>4</v>
      </c>
      <c r="H7" s="5">
        <v>22</v>
      </c>
      <c r="I7" s="5">
        <v>36</v>
      </c>
      <c r="J7" s="5">
        <v>14</v>
      </c>
      <c r="K7" s="5">
        <v>9</v>
      </c>
      <c r="L7" s="5">
        <v>15</v>
      </c>
      <c r="M7" s="5">
        <v>25</v>
      </c>
      <c r="N7" s="5">
        <v>20</v>
      </c>
      <c r="O7" s="5">
        <v>22</v>
      </c>
      <c r="P7" s="5">
        <v>32</v>
      </c>
      <c r="Q7" s="5">
        <v>20</v>
      </c>
      <c r="R7" s="5">
        <v>27</v>
      </c>
      <c r="S7" s="5">
        <v>8</v>
      </c>
      <c r="T7" s="5">
        <v>28</v>
      </c>
      <c r="U7" s="5">
        <v>24</v>
      </c>
      <c r="V7" s="5">
        <v>2</v>
      </c>
      <c r="W7" s="5">
        <v>36</v>
      </c>
      <c r="X7" s="5">
        <v>15</v>
      </c>
      <c r="Y7" s="5">
        <v>29</v>
      </c>
      <c r="Z7" s="5">
        <v>19</v>
      </c>
      <c r="AA7" s="5">
        <v>33</v>
      </c>
    </row>
    <row r="8" spans="1:27">
      <c r="B8" s="5">
        <v>9</v>
      </c>
      <c r="C8" s="5">
        <v>21</v>
      </c>
      <c r="D8" s="5">
        <v>15</v>
      </c>
      <c r="E8" s="5">
        <v>24</v>
      </c>
      <c r="F8" s="5">
        <v>20</v>
      </c>
      <c r="G8" s="5">
        <v>25</v>
      </c>
      <c r="H8" s="5">
        <v>26</v>
      </c>
      <c r="I8" s="5">
        <v>16</v>
      </c>
      <c r="J8" s="5">
        <v>13</v>
      </c>
      <c r="K8" s="5">
        <v>35</v>
      </c>
      <c r="L8" s="5">
        <v>17</v>
      </c>
      <c r="M8" s="5">
        <v>4</v>
      </c>
      <c r="N8" s="5">
        <v>36</v>
      </c>
      <c r="O8" s="5">
        <v>11</v>
      </c>
      <c r="P8" s="5">
        <v>13</v>
      </c>
      <c r="Q8" s="5">
        <v>16</v>
      </c>
      <c r="R8" s="5">
        <v>31</v>
      </c>
      <c r="S8" s="5">
        <v>31</v>
      </c>
      <c r="T8" s="5">
        <v>33</v>
      </c>
      <c r="U8" s="5">
        <v>32</v>
      </c>
      <c r="V8" s="5">
        <v>2</v>
      </c>
      <c r="W8" s="5">
        <v>19</v>
      </c>
      <c r="X8" s="5">
        <v>20</v>
      </c>
      <c r="Y8" s="5">
        <v>32</v>
      </c>
      <c r="Z8" s="5">
        <v>9</v>
      </c>
      <c r="AA8" s="5">
        <v>1</v>
      </c>
    </row>
    <row r="9" spans="1:27">
      <c r="B9" s="5">
        <v>1</v>
      </c>
      <c r="C9" s="5">
        <v>32</v>
      </c>
      <c r="D9" s="5">
        <v>7</v>
      </c>
      <c r="E9" s="5">
        <v>14</v>
      </c>
      <c r="F9" s="5">
        <v>8</v>
      </c>
      <c r="G9" s="5">
        <v>4</v>
      </c>
      <c r="H9" s="5">
        <v>21</v>
      </c>
      <c r="I9" s="5">
        <v>29</v>
      </c>
      <c r="J9" s="5">
        <v>11</v>
      </c>
      <c r="K9" s="5">
        <v>16</v>
      </c>
      <c r="L9" s="5">
        <v>5</v>
      </c>
      <c r="M9" s="5">
        <v>7</v>
      </c>
      <c r="N9" s="5">
        <v>27</v>
      </c>
      <c r="O9" s="5">
        <v>14</v>
      </c>
      <c r="P9" s="5">
        <v>26</v>
      </c>
      <c r="Q9" s="5">
        <v>26</v>
      </c>
      <c r="R9" s="5">
        <v>18</v>
      </c>
      <c r="S9" s="5">
        <v>7</v>
      </c>
      <c r="T9" s="5">
        <v>35</v>
      </c>
      <c r="U9" s="5">
        <v>5</v>
      </c>
      <c r="V9" s="5">
        <v>28</v>
      </c>
      <c r="W9" s="5">
        <v>5</v>
      </c>
      <c r="X9" s="5">
        <v>14</v>
      </c>
      <c r="Y9" s="5">
        <v>22</v>
      </c>
      <c r="Z9" s="5">
        <v>9</v>
      </c>
      <c r="AA9" s="5">
        <v>28</v>
      </c>
    </row>
    <row r="10" spans="1:27">
      <c r="B10" s="5">
        <v>18</v>
      </c>
      <c r="C10" s="5">
        <v>27</v>
      </c>
      <c r="D10" s="5">
        <v>17</v>
      </c>
      <c r="E10" s="5">
        <v>17</v>
      </c>
      <c r="F10" s="5">
        <v>20</v>
      </c>
      <c r="G10" s="5">
        <v>12</v>
      </c>
      <c r="H10" s="5">
        <v>31</v>
      </c>
      <c r="I10" s="5">
        <v>29</v>
      </c>
      <c r="J10" s="5">
        <v>27</v>
      </c>
      <c r="K10" s="5">
        <v>34</v>
      </c>
      <c r="L10" s="5">
        <v>16</v>
      </c>
      <c r="M10" s="5">
        <v>36</v>
      </c>
      <c r="N10" s="5">
        <v>15</v>
      </c>
      <c r="O10" s="5">
        <v>34</v>
      </c>
      <c r="P10" s="5">
        <v>35</v>
      </c>
      <c r="Q10" s="5">
        <v>36</v>
      </c>
      <c r="R10" s="5">
        <v>11</v>
      </c>
      <c r="S10" s="5">
        <v>2</v>
      </c>
      <c r="T10" s="5">
        <v>17</v>
      </c>
      <c r="U10" s="5">
        <v>6</v>
      </c>
      <c r="V10" s="5">
        <v>16</v>
      </c>
      <c r="W10" s="5">
        <v>22</v>
      </c>
      <c r="X10" s="5">
        <v>7</v>
      </c>
      <c r="Y10" s="5">
        <v>36</v>
      </c>
      <c r="Z10" s="5">
        <v>2</v>
      </c>
      <c r="AA10" s="5">
        <v>26</v>
      </c>
    </row>
    <row r="11" spans="1:27">
      <c r="B11" s="5">
        <v>28</v>
      </c>
      <c r="C11" s="5">
        <v>29</v>
      </c>
      <c r="D11" s="5">
        <v>2</v>
      </c>
      <c r="E11" s="5">
        <v>31</v>
      </c>
      <c r="F11" s="5">
        <v>0</v>
      </c>
      <c r="G11" s="5">
        <v>11</v>
      </c>
      <c r="H11" s="5">
        <v>1</v>
      </c>
      <c r="I11" s="5">
        <v>13</v>
      </c>
      <c r="J11" s="5">
        <v>24</v>
      </c>
      <c r="K11" s="5">
        <v>25</v>
      </c>
      <c r="L11" s="5">
        <v>3</v>
      </c>
      <c r="M11" s="5">
        <v>13</v>
      </c>
      <c r="N11" s="5">
        <v>10</v>
      </c>
      <c r="O11" s="5">
        <v>12</v>
      </c>
      <c r="P11" s="5">
        <v>36</v>
      </c>
      <c r="Q11" s="5">
        <v>27</v>
      </c>
      <c r="R11" s="5">
        <v>1</v>
      </c>
      <c r="S11" s="5">
        <v>0</v>
      </c>
      <c r="T11" s="5">
        <v>13</v>
      </c>
      <c r="U11" s="5">
        <v>15</v>
      </c>
      <c r="V11" s="5">
        <v>10</v>
      </c>
      <c r="W11" s="5">
        <v>14</v>
      </c>
      <c r="X11" s="5">
        <v>4</v>
      </c>
      <c r="Y11" s="5">
        <v>34</v>
      </c>
      <c r="Z11" s="5">
        <v>25</v>
      </c>
      <c r="AA11" s="5">
        <v>36</v>
      </c>
    </row>
    <row r="12" spans="1:27">
      <c r="B12" s="5">
        <v>30</v>
      </c>
      <c r="C12" s="5">
        <v>7</v>
      </c>
      <c r="D12" s="5">
        <v>7</v>
      </c>
      <c r="E12" s="5">
        <v>33</v>
      </c>
      <c r="F12" s="5">
        <v>35</v>
      </c>
      <c r="G12" s="5">
        <v>17</v>
      </c>
      <c r="H12" s="5">
        <v>3</v>
      </c>
      <c r="I12" s="5">
        <v>4</v>
      </c>
      <c r="J12" s="5">
        <v>7</v>
      </c>
      <c r="K12" s="5">
        <v>27</v>
      </c>
      <c r="L12" s="5">
        <v>13</v>
      </c>
      <c r="M12" s="5">
        <v>0</v>
      </c>
      <c r="N12" s="5">
        <v>15</v>
      </c>
      <c r="O12" s="5">
        <v>8</v>
      </c>
      <c r="P12" s="5">
        <v>23</v>
      </c>
      <c r="Q12" s="5">
        <v>16</v>
      </c>
      <c r="R12" s="5">
        <v>31</v>
      </c>
      <c r="S12" s="5">
        <v>28</v>
      </c>
      <c r="T12" s="5">
        <v>21</v>
      </c>
      <c r="U12" s="5">
        <v>25</v>
      </c>
      <c r="V12" s="5">
        <v>33</v>
      </c>
      <c r="W12" s="5">
        <v>22</v>
      </c>
      <c r="X12" s="5">
        <v>10</v>
      </c>
      <c r="Y12" s="5">
        <v>26</v>
      </c>
      <c r="Z12" s="5">
        <v>36</v>
      </c>
      <c r="AA12" s="5">
        <v>12</v>
      </c>
    </row>
    <row r="13" spans="1:27">
      <c r="B13" s="5">
        <v>9</v>
      </c>
      <c r="C13" s="5">
        <v>15</v>
      </c>
      <c r="D13" s="5">
        <v>17</v>
      </c>
      <c r="E13" s="5">
        <v>31</v>
      </c>
      <c r="F13" s="5">
        <v>34</v>
      </c>
      <c r="G13" s="5">
        <v>28</v>
      </c>
      <c r="H13" s="5">
        <v>1</v>
      </c>
      <c r="I13" s="5">
        <v>10</v>
      </c>
      <c r="J13" s="5">
        <v>21</v>
      </c>
      <c r="K13" s="5">
        <v>5</v>
      </c>
      <c r="L13" s="5">
        <v>21</v>
      </c>
      <c r="M13" s="5">
        <v>24</v>
      </c>
      <c r="N13" s="5">
        <v>10</v>
      </c>
      <c r="O13" s="5">
        <v>20</v>
      </c>
      <c r="P13" s="5">
        <v>35</v>
      </c>
      <c r="Q13" s="5">
        <v>21</v>
      </c>
      <c r="R13" s="5">
        <v>16</v>
      </c>
      <c r="S13" s="5">
        <v>35</v>
      </c>
      <c r="T13" s="5">
        <v>34</v>
      </c>
      <c r="U13" s="5">
        <v>23</v>
      </c>
      <c r="V13" s="5">
        <v>11</v>
      </c>
      <c r="W13" s="5">
        <v>5</v>
      </c>
      <c r="X13" s="5">
        <v>6</v>
      </c>
      <c r="Y13" s="5">
        <v>13</v>
      </c>
      <c r="Z13" s="5">
        <v>7</v>
      </c>
      <c r="AA13" s="5">
        <v>17</v>
      </c>
    </row>
    <row r="14" spans="1:27">
      <c r="B14" s="5">
        <v>10</v>
      </c>
      <c r="C14" s="5">
        <v>26</v>
      </c>
      <c r="D14" s="5">
        <v>4</v>
      </c>
      <c r="E14" s="5">
        <v>31</v>
      </c>
      <c r="F14" s="5">
        <v>11</v>
      </c>
      <c r="G14" s="5">
        <v>3</v>
      </c>
      <c r="H14" s="5">
        <v>4</v>
      </c>
      <c r="I14" s="5">
        <v>11</v>
      </c>
      <c r="J14" s="5">
        <v>26</v>
      </c>
      <c r="K14" s="5">
        <v>29</v>
      </c>
      <c r="L14" s="5">
        <v>13</v>
      </c>
      <c r="M14" s="5">
        <v>2</v>
      </c>
      <c r="N14" s="5">
        <v>36</v>
      </c>
      <c r="O14" s="5">
        <v>19</v>
      </c>
      <c r="P14" s="5">
        <v>22</v>
      </c>
      <c r="Q14" s="5">
        <v>7</v>
      </c>
      <c r="R14" s="5">
        <v>25</v>
      </c>
      <c r="S14" s="5">
        <v>5</v>
      </c>
      <c r="T14" s="5">
        <v>11</v>
      </c>
      <c r="U14" s="5">
        <v>5</v>
      </c>
      <c r="V14" s="5">
        <v>31</v>
      </c>
      <c r="W14" s="5">
        <v>7</v>
      </c>
      <c r="X14" s="5">
        <v>19</v>
      </c>
      <c r="Y14" s="5">
        <v>27</v>
      </c>
      <c r="Z14" s="5">
        <v>10</v>
      </c>
      <c r="AA14" s="5">
        <v>7</v>
      </c>
    </row>
    <row r="15" spans="1:27">
      <c r="B15" s="5">
        <v>35</v>
      </c>
      <c r="C15" s="5">
        <v>0</v>
      </c>
      <c r="D15" s="5">
        <v>22</v>
      </c>
      <c r="E15" s="5">
        <v>13</v>
      </c>
      <c r="F15" s="5">
        <v>20</v>
      </c>
      <c r="G15" s="5">
        <v>35</v>
      </c>
      <c r="H15" s="5">
        <v>5</v>
      </c>
      <c r="I15" s="5">
        <v>6</v>
      </c>
      <c r="J15" s="5">
        <v>34</v>
      </c>
      <c r="K15" s="5">
        <v>20</v>
      </c>
      <c r="L15" s="5">
        <v>22</v>
      </c>
      <c r="M15" s="5">
        <v>13</v>
      </c>
      <c r="N15" s="5">
        <v>35</v>
      </c>
      <c r="O15" s="5">
        <v>9</v>
      </c>
      <c r="P15" s="5">
        <v>11</v>
      </c>
      <c r="Q15" s="5">
        <v>17</v>
      </c>
      <c r="R15" s="5">
        <v>25</v>
      </c>
      <c r="S15" s="5">
        <v>10</v>
      </c>
      <c r="T15" s="5">
        <v>11</v>
      </c>
      <c r="U15" s="5">
        <v>31</v>
      </c>
      <c r="V15" s="5">
        <v>34</v>
      </c>
      <c r="W15" s="5">
        <v>26</v>
      </c>
      <c r="X15" s="5">
        <v>16</v>
      </c>
      <c r="Y15" s="5">
        <v>6</v>
      </c>
      <c r="Z15" s="5">
        <v>21</v>
      </c>
      <c r="AA15" s="5">
        <v>20</v>
      </c>
    </row>
    <row r="16" spans="1:27">
      <c r="B16" s="5">
        <v>6</v>
      </c>
      <c r="C16" s="5">
        <v>12</v>
      </c>
      <c r="D16" s="5">
        <v>2</v>
      </c>
      <c r="E16" s="5">
        <v>14</v>
      </c>
      <c r="F16" s="5">
        <v>36</v>
      </c>
      <c r="G16" s="5">
        <v>12</v>
      </c>
      <c r="H16" s="5">
        <v>30</v>
      </c>
      <c r="I16" s="5">
        <v>30</v>
      </c>
      <c r="J16" s="5">
        <v>0</v>
      </c>
      <c r="K16" s="5">
        <v>25</v>
      </c>
      <c r="L16" s="5">
        <v>7</v>
      </c>
      <c r="M16" s="5">
        <v>9</v>
      </c>
      <c r="N16" s="5">
        <v>10</v>
      </c>
      <c r="O16" s="5">
        <v>8</v>
      </c>
      <c r="P16" s="5">
        <v>19</v>
      </c>
      <c r="Q16" s="5">
        <v>30</v>
      </c>
      <c r="R16" s="5">
        <v>7</v>
      </c>
      <c r="S16" s="5">
        <v>8</v>
      </c>
      <c r="T16" s="5">
        <v>8</v>
      </c>
      <c r="U16" s="5">
        <v>6</v>
      </c>
      <c r="V16" s="5">
        <v>15</v>
      </c>
      <c r="W16" s="5">
        <v>19</v>
      </c>
      <c r="X16" s="5">
        <v>8</v>
      </c>
      <c r="Y16" s="5">
        <v>28</v>
      </c>
      <c r="Z16" s="5">
        <v>31</v>
      </c>
      <c r="AA16" s="5">
        <v>1</v>
      </c>
    </row>
    <row r="17" spans="2:27">
      <c r="B17" s="5">
        <v>27</v>
      </c>
      <c r="C17" s="5">
        <v>4</v>
      </c>
      <c r="D17" s="5">
        <v>35</v>
      </c>
      <c r="E17" s="5">
        <v>17</v>
      </c>
      <c r="F17" s="5">
        <v>21</v>
      </c>
      <c r="G17" s="5">
        <v>30</v>
      </c>
      <c r="H17" s="5">
        <v>9</v>
      </c>
      <c r="I17" s="5">
        <v>5</v>
      </c>
      <c r="J17" s="5">
        <v>10</v>
      </c>
      <c r="K17" s="5">
        <v>28</v>
      </c>
      <c r="L17" s="5">
        <v>9</v>
      </c>
      <c r="M17" s="5">
        <v>15</v>
      </c>
      <c r="N17" s="5">
        <v>36</v>
      </c>
      <c r="O17" s="5">
        <v>36</v>
      </c>
      <c r="P17" s="5">
        <v>31</v>
      </c>
      <c r="Q17" s="5">
        <v>23</v>
      </c>
      <c r="R17" s="5">
        <v>33</v>
      </c>
      <c r="S17" s="5">
        <v>36</v>
      </c>
      <c r="T17" s="5">
        <v>33</v>
      </c>
      <c r="U17" s="5">
        <v>2</v>
      </c>
      <c r="V17" s="5">
        <v>14</v>
      </c>
      <c r="W17" s="5">
        <v>11</v>
      </c>
      <c r="X17" s="5">
        <v>33</v>
      </c>
      <c r="Y17" s="5">
        <v>0</v>
      </c>
      <c r="Z17" s="5">
        <v>34</v>
      </c>
      <c r="AA17" s="5">
        <v>22</v>
      </c>
    </row>
    <row r="18" spans="2:27">
      <c r="B18" s="5">
        <v>11</v>
      </c>
      <c r="C18" s="5">
        <v>33</v>
      </c>
      <c r="D18" s="5">
        <v>14</v>
      </c>
      <c r="E18" s="5">
        <v>0</v>
      </c>
      <c r="F18" s="5">
        <v>15</v>
      </c>
      <c r="G18" s="5">
        <v>4</v>
      </c>
      <c r="H18" s="5">
        <v>4</v>
      </c>
      <c r="I18" s="5">
        <v>30</v>
      </c>
      <c r="J18" s="5">
        <v>16</v>
      </c>
      <c r="K18" s="5">
        <v>26</v>
      </c>
      <c r="L18" s="5">
        <v>15</v>
      </c>
      <c r="M18" s="5">
        <v>7</v>
      </c>
      <c r="N18" s="5">
        <v>21</v>
      </c>
      <c r="O18" s="5">
        <v>5</v>
      </c>
      <c r="P18" s="5">
        <v>29</v>
      </c>
      <c r="Q18" s="5">
        <v>20</v>
      </c>
      <c r="R18" s="5">
        <v>26</v>
      </c>
      <c r="S18" s="5">
        <v>8</v>
      </c>
      <c r="T18" s="5">
        <v>23</v>
      </c>
      <c r="U18" s="5">
        <v>5</v>
      </c>
      <c r="V18" s="5">
        <v>8</v>
      </c>
      <c r="W18" s="5">
        <v>14</v>
      </c>
      <c r="X18" s="5">
        <v>11</v>
      </c>
      <c r="Y18" s="5">
        <v>27</v>
      </c>
      <c r="Z18" s="5">
        <v>35</v>
      </c>
      <c r="AA18" s="5">
        <v>2</v>
      </c>
    </row>
    <row r="19" spans="2:27">
      <c r="B19" s="5">
        <v>34</v>
      </c>
      <c r="C19" s="5">
        <v>21</v>
      </c>
      <c r="D19" s="5">
        <v>5</v>
      </c>
      <c r="E19" s="5">
        <v>8</v>
      </c>
      <c r="F19" s="5">
        <v>16</v>
      </c>
      <c r="G19" s="5">
        <v>21</v>
      </c>
      <c r="H19" s="5">
        <v>12</v>
      </c>
      <c r="I19" s="5">
        <v>29</v>
      </c>
      <c r="J19" s="5">
        <v>20</v>
      </c>
      <c r="K19" s="5">
        <v>4</v>
      </c>
      <c r="L19" s="5">
        <v>23</v>
      </c>
      <c r="M19" s="5">
        <v>11</v>
      </c>
      <c r="N19" s="5">
        <v>34</v>
      </c>
      <c r="O19" s="5">
        <v>13</v>
      </c>
      <c r="P19" s="5">
        <v>20</v>
      </c>
      <c r="Q19" s="5">
        <v>15</v>
      </c>
      <c r="R19" s="5">
        <v>31</v>
      </c>
      <c r="S19" s="5">
        <v>23</v>
      </c>
      <c r="T19" s="5">
        <v>17</v>
      </c>
      <c r="U19" s="5">
        <v>34</v>
      </c>
      <c r="V19" s="5">
        <v>26</v>
      </c>
      <c r="W19" s="5">
        <v>3</v>
      </c>
      <c r="X19" s="5">
        <v>29</v>
      </c>
      <c r="Y19" s="5">
        <v>33</v>
      </c>
      <c r="Z19" s="5">
        <v>20</v>
      </c>
      <c r="AA19" s="5">
        <v>2</v>
      </c>
    </row>
    <row r="20" spans="2:27">
      <c r="B20" s="5">
        <v>5</v>
      </c>
      <c r="C20" s="5">
        <v>24</v>
      </c>
      <c r="D20" s="5">
        <v>13</v>
      </c>
      <c r="E20" s="5">
        <v>17</v>
      </c>
      <c r="F20" s="5">
        <v>36</v>
      </c>
      <c r="G20" s="5">
        <v>14</v>
      </c>
      <c r="H20" s="5">
        <v>12</v>
      </c>
      <c r="I20" s="5">
        <v>36</v>
      </c>
      <c r="J20" s="5">
        <v>9</v>
      </c>
      <c r="K20" s="5">
        <v>9</v>
      </c>
      <c r="L20" s="5">
        <v>23</v>
      </c>
      <c r="M20" s="5">
        <v>36</v>
      </c>
      <c r="N20" s="5">
        <v>17</v>
      </c>
      <c r="O20" s="5">
        <v>20</v>
      </c>
      <c r="P20" s="5">
        <v>10</v>
      </c>
      <c r="Q20" s="5">
        <v>3</v>
      </c>
      <c r="R20" s="5">
        <v>10</v>
      </c>
      <c r="S20" s="5">
        <v>25</v>
      </c>
      <c r="T20" s="5">
        <v>7</v>
      </c>
      <c r="U20" s="5">
        <v>26</v>
      </c>
      <c r="V20" s="5">
        <v>21</v>
      </c>
      <c r="W20" s="5">
        <v>35</v>
      </c>
      <c r="X20" s="5">
        <v>22</v>
      </c>
      <c r="Y20" s="5">
        <v>31</v>
      </c>
      <c r="Z20" s="5">
        <v>32</v>
      </c>
      <c r="AA20" s="5">
        <v>36</v>
      </c>
    </row>
    <row r="21" spans="2:27">
      <c r="B21" s="5">
        <v>34</v>
      </c>
      <c r="C21" s="5">
        <v>29</v>
      </c>
      <c r="D21" s="5">
        <v>24</v>
      </c>
      <c r="E21" s="5">
        <v>13</v>
      </c>
      <c r="F21" s="5">
        <v>6</v>
      </c>
      <c r="G21" s="5">
        <v>0</v>
      </c>
      <c r="H21" s="5">
        <v>24</v>
      </c>
      <c r="I21" s="5">
        <v>25</v>
      </c>
      <c r="J21" s="5">
        <v>15</v>
      </c>
      <c r="K21" s="5">
        <v>20</v>
      </c>
      <c r="L21" s="5">
        <v>0</v>
      </c>
      <c r="M21" s="5">
        <v>28</v>
      </c>
      <c r="N21" s="5">
        <v>13</v>
      </c>
      <c r="O21" s="5">
        <v>19</v>
      </c>
      <c r="P21" s="5">
        <v>2</v>
      </c>
      <c r="Q21" s="5">
        <v>12</v>
      </c>
      <c r="R21" s="5">
        <v>20</v>
      </c>
      <c r="S21" s="5">
        <v>2</v>
      </c>
      <c r="T21" s="5">
        <v>33</v>
      </c>
      <c r="U21" s="5">
        <v>12</v>
      </c>
      <c r="V21" s="5">
        <v>7</v>
      </c>
      <c r="W21" s="5">
        <v>15</v>
      </c>
      <c r="X21" s="5">
        <v>14</v>
      </c>
      <c r="Y21" s="5">
        <v>28</v>
      </c>
      <c r="Z21" s="5">
        <v>31</v>
      </c>
      <c r="AA21" s="5">
        <v>29</v>
      </c>
    </row>
    <row r="22" spans="2:27">
      <c r="B22" s="5">
        <v>16</v>
      </c>
      <c r="C22" s="5">
        <v>30</v>
      </c>
      <c r="D22" s="5">
        <v>6</v>
      </c>
      <c r="E22" s="5">
        <v>33</v>
      </c>
      <c r="F22" s="5">
        <v>1</v>
      </c>
      <c r="G22" s="5">
        <v>1</v>
      </c>
      <c r="H22" s="5">
        <v>4</v>
      </c>
      <c r="I22" s="5">
        <v>25</v>
      </c>
      <c r="J22" s="5">
        <v>8</v>
      </c>
      <c r="K22" s="5">
        <v>35</v>
      </c>
      <c r="L22" s="5">
        <v>18</v>
      </c>
      <c r="M22" s="5">
        <v>0</v>
      </c>
      <c r="N22" s="5">
        <v>23</v>
      </c>
      <c r="O22" s="5">
        <v>24</v>
      </c>
      <c r="P22" s="5">
        <v>19</v>
      </c>
      <c r="Q22" s="5">
        <v>4</v>
      </c>
      <c r="R22" s="5">
        <v>2</v>
      </c>
      <c r="S22" s="5">
        <v>9</v>
      </c>
      <c r="T22" s="5">
        <v>13</v>
      </c>
      <c r="U22" s="5">
        <v>32</v>
      </c>
      <c r="V22" s="5">
        <v>5</v>
      </c>
      <c r="W22" s="5">
        <v>17</v>
      </c>
      <c r="X22" s="5">
        <v>31</v>
      </c>
      <c r="Y22" s="5">
        <v>10</v>
      </c>
      <c r="Z22" s="5">
        <v>2</v>
      </c>
      <c r="AA22" s="5">
        <v>15</v>
      </c>
    </row>
    <row r="23" spans="2:27">
      <c r="B23" s="5">
        <v>2</v>
      </c>
      <c r="C23" s="5">
        <v>23</v>
      </c>
      <c r="D23" s="5">
        <v>28</v>
      </c>
      <c r="E23" s="5">
        <v>11</v>
      </c>
      <c r="F23" s="5">
        <v>16</v>
      </c>
      <c r="G23" s="5">
        <v>7</v>
      </c>
      <c r="H23" s="5">
        <v>9</v>
      </c>
      <c r="I23" s="5">
        <v>8</v>
      </c>
      <c r="J23" s="5">
        <v>15</v>
      </c>
      <c r="K23" s="5">
        <v>14</v>
      </c>
      <c r="L23" s="5">
        <v>24</v>
      </c>
      <c r="M23" s="5">
        <v>6</v>
      </c>
      <c r="N23" s="5">
        <v>13</v>
      </c>
      <c r="O23" s="5">
        <v>19</v>
      </c>
      <c r="P23" s="5">
        <v>7</v>
      </c>
      <c r="Q23" s="5">
        <v>34</v>
      </c>
      <c r="R23" s="5">
        <v>33</v>
      </c>
      <c r="S23" s="5">
        <v>13</v>
      </c>
      <c r="T23" s="5">
        <v>22</v>
      </c>
      <c r="U23" s="5">
        <v>11</v>
      </c>
      <c r="V23" s="5">
        <v>19</v>
      </c>
      <c r="W23" s="5">
        <v>26</v>
      </c>
      <c r="X23" s="5">
        <v>23</v>
      </c>
      <c r="Y23" s="5">
        <v>10</v>
      </c>
      <c r="Z23" s="5">
        <v>33</v>
      </c>
      <c r="AA23" s="5">
        <v>13</v>
      </c>
    </row>
    <row r="24" spans="2:27">
      <c r="B24" s="5">
        <v>28</v>
      </c>
      <c r="C24" s="5">
        <v>13</v>
      </c>
      <c r="D24" s="5">
        <v>7</v>
      </c>
      <c r="E24" s="5">
        <v>7</v>
      </c>
      <c r="F24" s="5">
        <v>28</v>
      </c>
      <c r="G24" s="5">
        <v>32</v>
      </c>
      <c r="H24" s="5">
        <v>15</v>
      </c>
      <c r="I24" s="5">
        <v>29</v>
      </c>
      <c r="J24" s="5">
        <v>18</v>
      </c>
      <c r="K24" s="5">
        <v>7</v>
      </c>
      <c r="L24" s="5">
        <v>11</v>
      </c>
      <c r="M24" s="5">
        <v>13</v>
      </c>
      <c r="N24" s="5">
        <v>0</v>
      </c>
      <c r="O24" s="5">
        <v>34</v>
      </c>
      <c r="P24" s="5">
        <v>17</v>
      </c>
      <c r="Q24" s="5">
        <v>22</v>
      </c>
      <c r="R24" s="5">
        <v>31</v>
      </c>
      <c r="S24" s="5">
        <v>5</v>
      </c>
      <c r="T24" s="5">
        <v>28</v>
      </c>
      <c r="U24" s="5">
        <v>29</v>
      </c>
      <c r="V24" s="5">
        <v>1</v>
      </c>
      <c r="W24" s="5">
        <v>27</v>
      </c>
      <c r="X24" s="5">
        <v>21</v>
      </c>
      <c r="Y24" s="5">
        <v>24</v>
      </c>
      <c r="Z24" s="5">
        <v>28</v>
      </c>
    </row>
    <row r="25" spans="2:27">
      <c r="B25" s="5">
        <v>4</v>
      </c>
      <c r="C25" s="5">
        <v>33</v>
      </c>
      <c r="D25" s="5">
        <v>28</v>
      </c>
      <c r="E25" s="5">
        <v>35</v>
      </c>
      <c r="F25" s="5">
        <v>3</v>
      </c>
      <c r="G25" s="5">
        <v>27</v>
      </c>
      <c r="H25" s="5">
        <v>15</v>
      </c>
      <c r="I25" s="5">
        <v>28</v>
      </c>
      <c r="J25" s="5">
        <v>35</v>
      </c>
      <c r="K25" s="5">
        <v>29</v>
      </c>
      <c r="L25" s="5">
        <v>14</v>
      </c>
      <c r="M25" s="5">
        <v>11</v>
      </c>
      <c r="N25" s="5">
        <v>29</v>
      </c>
      <c r="O25" s="5">
        <v>7</v>
      </c>
      <c r="P25" s="5">
        <v>8</v>
      </c>
      <c r="Q25" s="5">
        <v>1</v>
      </c>
      <c r="R25" s="5">
        <v>24</v>
      </c>
      <c r="S25" s="5">
        <v>12</v>
      </c>
      <c r="T25" s="5">
        <v>9</v>
      </c>
      <c r="V25" s="5">
        <v>22</v>
      </c>
      <c r="W25" s="5">
        <v>1</v>
      </c>
      <c r="X25" s="5">
        <v>17</v>
      </c>
      <c r="Y25" s="5">
        <v>30</v>
      </c>
      <c r="Z25" s="5">
        <v>22</v>
      </c>
    </row>
    <row r="26" spans="2:27">
      <c r="B26" s="5">
        <v>13</v>
      </c>
      <c r="C26" s="5">
        <v>15</v>
      </c>
      <c r="D26" s="5">
        <v>19</v>
      </c>
      <c r="E26" s="5">
        <v>31</v>
      </c>
      <c r="F26" s="5">
        <v>11</v>
      </c>
      <c r="G26" s="5">
        <v>11</v>
      </c>
      <c r="H26" s="5">
        <v>29</v>
      </c>
      <c r="I26" s="5">
        <v>20</v>
      </c>
      <c r="J26" s="5">
        <v>16</v>
      </c>
      <c r="K26" s="5">
        <v>30</v>
      </c>
      <c r="L26" s="5">
        <v>30</v>
      </c>
      <c r="M26" s="5">
        <v>29</v>
      </c>
      <c r="N26" s="5">
        <v>0</v>
      </c>
      <c r="O26" s="5">
        <v>5</v>
      </c>
      <c r="P26" s="5">
        <v>19</v>
      </c>
      <c r="Q26" s="5">
        <v>22</v>
      </c>
      <c r="R26" s="5">
        <v>18</v>
      </c>
      <c r="S26" s="5">
        <v>31</v>
      </c>
      <c r="T26" s="5">
        <v>34</v>
      </c>
      <c r="V26" s="5">
        <v>5</v>
      </c>
      <c r="W26" s="5">
        <v>11</v>
      </c>
      <c r="X26" s="5">
        <v>16</v>
      </c>
      <c r="Y26" s="5">
        <v>20</v>
      </c>
      <c r="Z26" s="5">
        <v>24</v>
      </c>
    </row>
    <row r="27" spans="2:27">
      <c r="B27" s="5">
        <v>27</v>
      </c>
      <c r="C27" s="5">
        <v>25</v>
      </c>
      <c r="D27" s="5">
        <v>12</v>
      </c>
      <c r="E27" s="5">
        <v>26</v>
      </c>
      <c r="F27" s="5">
        <v>7</v>
      </c>
      <c r="G27" s="5">
        <v>14</v>
      </c>
      <c r="H27" s="5">
        <v>35</v>
      </c>
      <c r="I27" s="5">
        <v>0</v>
      </c>
      <c r="J27" s="5">
        <v>17</v>
      </c>
      <c r="K27" s="5">
        <v>4</v>
      </c>
      <c r="L27" s="5">
        <v>21</v>
      </c>
      <c r="M27" s="5">
        <v>23</v>
      </c>
      <c r="N27" s="5">
        <v>13</v>
      </c>
      <c r="O27" s="5">
        <v>26</v>
      </c>
      <c r="P27" s="5">
        <v>3</v>
      </c>
      <c r="Q27" s="5">
        <v>1</v>
      </c>
      <c r="R27" s="5">
        <v>34</v>
      </c>
      <c r="S27" s="5">
        <v>10</v>
      </c>
      <c r="T27" s="5">
        <v>24</v>
      </c>
      <c r="V27" s="5">
        <v>11</v>
      </c>
      <c r="W27" s="5">
        <v>20</v>
      </c>
      <c r="X27" s="5">
        <v>34</v>
      </c>
      <c r="Y27" s="5">
        <v>22</v>
      </c>
      <c r="Z27" s="5">
        <v>22</v>
      </c>
    </row>
    <row r="28" spans="2:27">
      <c r="B28" s="5">
        <v>25</v>
      </c>
      <c r="C28" s="5">
        <v>2</v>
      </c>
      <c r="D28" s="5">
        <v>32</v>
      </c>
      <c r="E28" s="5">
        <v>22</v>
      </c>
      <c r="F28" s="5">
        <v>19</v>
      </c>
      <c r="G28" s="5">
        <v>19</v>
      </c>
      <c r="H28" s="5">
        <v>4</v>
      </c>
      <c r="I28" s="5">
        <v>24</v>
      </c>
      <c r="J28" s="5">
        <v>0</v>
      </c>
      <c r="K28" s="5">
        <v>32</v>
      </c>
      <c r="L28" s="5">
        <v>25</v>
      </c>
      <c r="M28" s="5">
        <v>31</v>
      </c>
      <c r="N28" s="5">
        <v>20</v>
      </c>
      <c r="O28" s="5">
        <v>32</v>
      </c>
      <c r="P28" s="5">
        <v>19</v>
      </c>
      <c r="Q28" s="5">
        <v>19</v>
      </c>
      <c r="R28" s="5">
        <v>22</v>
      </c>
      <c r="S28" s="5">
        <v>18</v>
      </c>
      <c r="T28" s="5">
        <v>26</v>
      </c>
      <c r="V28" s="5">
        <v>0</v>
      </c>
      <c r="W28" s="5">
        <v>21</v>
      </c>
      <c r="X28" s="5">
        <v>35</v>
      </c>
      <c r="Y28" s="5">
        <v>0</v>
      </c>
      <c r="Z28" s="5">
        <v>32</v>
      </c>
    </row>
    <row r="29" spans="2:27">
      <c r="B29" s="5">
        <v>31</v>
      </c>
      <c r="C29" s="5">
        <v>31</v>
      </c>
      <c r="D29" s="5">
        <v>23</v>
      </c>
      <c r="E29" s="5">
        <v>29</v>
      </c>
      <c r="F29" s="5">
        <v>29</v>
      </c>
      <c r="G29" s="5">
        <v>20</v>
      </c>
      <c r="H29" s="5">
        <v>6</v>
      </c>
      <c r="I29" s="5">
        <v>36</v>
      </c>
      <c r="J29" s="5">
        <v>30</v>
      </c>
      <c r="K29" s="5">
        <v>18</v>
      </c>
      <c r="L29" s="5">
        <v>2</v>
      </c>
      <c r="M29" s="5">
        <v>21</v>
      </c>
      <c r="N29" s="5">
        <v>26</v>
      </c>
      <c r="O29" s="5">
        <v>5</v>
      </c>
      <c r="P29" s="5">
        <v>14</v>
      </c>
      <c r="Q29" s="5">
        <v>1</v>
      </c>
      <c r="R29" s="5">
        <v>2</v>
      </c>
      <c r="S29" s="5">
        <v>19</v>
      </c>
      <c r="T29" s="5">
        <v>18</v>
      </c>
      <c r="V29" s="5">
        <v>31</v>
      </c>
      <c r="W29" s="5">
        <v>25</v>
      </c>
      <c r="X29" s="5">
        <v>18</v>
      </c>
      <c r="Y29" s="5">
        <v>2</v>
      </c>
      <c r="Z29" s="5">
        <v>4</v>
      </c>
    </row>
    <row r="30" spans="2:27">
      <c r="B30" s="5">
        <v>26</v>
      </c>
      <c r="C30" s="5">
        <v>24</v>
      </c>
      <c r="D30" s="5">
        <v>22</v>
      </c>
      <c r="E30" s="5">
        <v>28</v>
      </c>
      <c r="F30" s="5">
        <v>12</v>
      </c>
      <c r="G30" s="5">
        <v>36</v>
      </c>
      <c r="H30" s="5">
        <v>9</v>
      </c>
      <c r="I30" s="5">
        <v>0</v>
      </c>
      <c r="J30" s="5">
        <v>17</v>
      </c>
      <c r="K30" s="5">
        <v>19</v>
      </c>
      <c r="L30" s="5">
        <v>9</v>
      </c>
      <c r="M30" s="5">
        <v>34</v>
      </c>
      <c r="N30" s="5">
        <v>25</v>
      </c>
      <c r="O30" s="5">
        <v>4</v>
      </c>
      <c r="P30" s="5">
        <v>9</v>
      </c>
      <c r="Q30" s="5">
        <v>21</v>
      </c>
      <c r="R30" s="5">
        <v>11</v>
      </c>
      <c r="S30" s="5">
        <v>8</v>
      </c>
      <c r="T30" s="5">
        <v>21</v>
      </c>
      <c r="V30" s="5">
        <v>22</v>
      </c>
      <c r="W30" s="5">
        <v>36</v>
      </c>
      <c r="X30" s="5">
        <v>17</v>
      </c>
      <c r="Y30" s="5">
        <v>9</v>
      </c>
      <c r="Z30" s="5">
        <v>26</v>
      </c>
    </row>
    <row r="31" spans="2:27">
      <c r="B31" s="5">
        <v>4</v>
      </c>
      <c r="C31" s="5">
        <v>2</v>
      </c>
      <c r="E31" s="5">
        <v>6</v>
      </c>
      <c r="F31" s="5">
        <v>24</v>
      </c>
      <c r="G31" s="5">
        <v>18</v>
      </c>
      <c r="I31" s="5">
        <v>23</v>
      </c>
      <c r="J31" s="5">
        <v>12</v>
      </c>
      <c r="K31" s="5">
        <v>16</v>
      </c>
      <c r="L31" s="5">
        <v>21</v>
      </c>
      <c r="M31" s="5">
        <v>9</v>
      </c>
      <c r="O31" s="5">
        <v>22</v>
      </c>
      <c r="P31" s="5">
        <v>13</v>
      </c>
      <c r="Q31" s="5">
        <v>26</v>
      </c>
      <c r="R31" s="5">
        <v>5</v>
      </c>
      <c r="S31" s="5">
        <v>13</v>
      </c>
      <c r="V31" s="5">
        <v>6</v>
      </c>
      <c r="W31" s="5">
        <v>7</v>
      </c>
      <c r="X31" s="5">
        <v>13</v>
      </c>
      <c r="Z31" s="5">
        <v>16</v>
      </c>
    </row>
    <row r="32" spans="2:27">
      <c r="B32" s="5">
        <v>20</v>
      </c>
      <c r="C32" s="5">
        <v>7</v>
      </c>
      <c r="E32" s="5">
        <v>36</v>
      </c>
      <c r="F32" s="5">
        <v>25</v>
      </c>
      <c r="G32" s="5">
        <v>5</v>
      </c>
      <c r="K32" s="5">
        <v>8</v>
      </c>
      <c r="L32" s="5">
        <v>31</v>
      </c>
      <c r="O32" s="5">
        <v>2</v>
      </c>
      <c r="Q32" s="5">
        <v>18</v>
      </c>
      <c r="R32" s="5">
        <v>14</v>
      </c>
      <c r="S32" s="5">
        <v>13</v>
      </c>
      <c r="V32" s="5">
        <v>30</v>
      </c>
      <c r="X32" s="5">
        <v>15</v>
      </c>
      <c r="Z32" s="5">
        <v>10</v>
      </c>
    </row>
    <row r="33" spans="2:26">
      <c r="B33" s="5">
        <v>23</v>
      </c>
      <c r="E33" s="5">
        <v>26</v>
      </c>
      <c r="F33" s="5">
        <v>33</v>
      </c>
      <c r="K33" s="5">
        <v>0</v>
      </c>
      <c r="L33" s="5">
        <v>20</v>
      </c>
      <c r="Q33" s="5">
        <v>25</v>
      </c>
      <c r="R33" s="5">
        <v>26</v>
      </c>
      <c r="S33" s="5">
        <v>5</v>
      </c>
      <c r="X33" s="5">
        <v>25</v>
      </c>
      <c r="Z33" s="5">
        <v>2</v>
      </c>
    </row>
    <row r="34" spans="2:26">
      <c r="E34" s="5">
        <v>2</v>
      </c>
      <c r="K34" s="5">
        <v>25</v>
      </c>
      <c r="Q34" s="5">
        <v>3</v>
      </c>
      <c r="R34" s="5">
        <v>9</v>
      </c>
      <c r="X34" s="5">
        <v>12</v>
      </c>
      <c r="Z34" s="5">
        <v>31</v>
      </c>
    </row>
    <row r="35" spans="2:26">
      <c r="R35" s="5">
        <v>33</v>
      </c>
    </row>
  </sheetData>
  <conditionalFormatting sqref="B1:B1048576">
    <cfRule type="duplicateValues" dxfId="27" priority="3"/>
  </conditionalFormatting>
  <conditionalFormatting sqref="C1:C1048576">
    <cfRule type="duplicateValues" dxfId="26" priority="2"/>
  </conditionalFormatting>
  <conditionalFormatting sqref="D1:D1048576">
    <cfRule type="duplicateValues" dxfId="25" priority="1"/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A1:X33"/>
  <sheetViews>
    <sheetView workbookViewId="0"/>
  </sheetViews>
  <sheetFormatPr baseColWidth="10" defaultRowHeight="15"/>
  <cols>
    <col min="2" max="24" width="4" customWidth="1"/>
  </cols>
  <sheetData>
    <row r="1" spans="1:24" ht="15.75" thickBot="1">
      <c r="A1" s="4" t="s">
        <v>3466</v>
      </c>
      <c r="B1" s="5">
        <v>10</v>
      </c>
      <c r="C1" s="5">
        <v>31</v>
      </c>
      <c r="D1" s="5">
        <v>8</v>
      </c>
      <c r="E1" s="5">
        <v>26</v>
      </c>
      <c r="F1" s="5">
        <v>9</v>
      </c>
      <c r="G1" s="5">
        <v>18</v>
      </c>
      <c r="H1" s="5">
        <v>9</v>
      </c>
      <c r="I1" s="5">
        <v>3</v>
      </c>
      <c r="J1" s="5">
        <v>26</v>
      </c>
      <c r="K1" s="5">
        <v>4</v>
      </c>
      <c r="L1" s="5">
        <v>18</v>
      </c>
      <c r="M1" s="5">
        <v>23</v>
      </c>
      <c r="N1" s="5">
        <v>36</v>
      </c>
      <c r="O1" s="5">
        <v>30</v>
      </c>
      <c r="P1" s="5">
        <v>32</v>
      </c>
      <c r="Q1" s="5">
        <v>10</v>
      </c>
      <c r="R1" s="5">
        <v>25</v>
      </c>
      <c r="S1" s="5">
        <v>35</v>
      </c>
      <c r="T1" s="5">
        <v>11</v>
      </c>
      <c r="U1" s="5">
        <v>30</v>
      </c>
      <c r="V1" s="5">
        <v>4</v>
      </c>
      <c r="W1" s="5">
        <v>36</v>
      </c>
      <c r="X1" s="5">
        <v>33</v>
      </c>
    </row>
    <row r="2" spans="1:24">
      <c r="B2" s="5">
        <v>10</v>
      </c>
      <c r="C2" s="5">
        <v>6</v>
      </c>
      <c r="D2" s="5">
        <v>4</v>
      </c>
      <c r="E2" s="5">
        <v>15</v>
      </c>
      <c r="F2" s="5">
        <v>21</v>
      </c>
      <c r="G2" s="5">
        <v>6</v>
      </c>
      <c r="H2" s="5">
        <v>6</v>
      </c>
      <c r="I2" s="5">
        <v>5</v>
      </c>
      <c r="J2" s="5">
        <v>29</v>
      </c>
      <c r="K2" s="5">
        <v>34</v>
      </c>
      <c r="L2" s="5">
        <v>28</v>
      </c>
      <c r="M2" s="5">
        <v>30</v>
      </c>
      <c r="N2" s="5">
        <v>13</v>
      </c>
      <c r="O2" s="5">
        <v>36</v>
      </c>
      <c r="P2" s="5">
        <v>33</v>
      </c>
      <c r="Q2" s="5">
        <v>33</v>
      </c>
      <c r="R2" s="5">
        <v>34</v>
      </c>
      <c r="S2" s="5">
        <v>29</v>
      </c>
      <c r="T2" s="5">
        <v>14</v>
      </c>
      <c r="U2" s="5">
        <v>30</v>
      </c>
      <c r="V2" s="5">
        <v>0</v>
      </c>
      <c r="W2" s="5">
        <v>0</v>
      </c>
      <c r="X2" s="5">
        <v>33</v>
      </c>
    </row>
    <row r="3" spans="1:24">
      <c r="B3" s="5">
        <v>31</v>
      </c>
      <c r="C3" s="5">
        <v>23</v>
      </c>
      <c r="D3" s="5">
        <v>25</v>
      </c>
      <c r="E3" s="5">
        <v>7</v>
      </c>
      <c r="F3" s="5">
        <v>21</v>
      </c>
      <c r="G3" s="5">
        <v>10</v>
      </c>
      <c r="H3" s="5">
        <v>22</v>
      </c>
      <c r="I3" s="5">
        <v>17</v>
      </c>
      <c r="J3" s="5">
        <v>11</v>
      </c>
      <c r="K3" s="5">
        <v>17</v>
      </c>
      <c r="L3" s="5">
        <v>7</v>
      </c>
      <c r="M3" s="5">
        <v>1</v>
      </c>
      <c r="N3" s="5">
        <v>14</v>
      </c>
      <c r="O3" s="5">
        <v>5</v>
      </c>
      <c r="P3" s="5">
        <v>13</v>
      </c>
      <c r="Q3" s="5">
        <v>0</v>
      </c>
      <c r="R3" s="5">
        <v>2</v>
      </c>
      <c r="S3" s="5">
        <v>24</v>
      </c>
      <c r="T3" s="5">
        <v>36</v>
      </c>
      <c r="U3" s="5">
        <v>11</v>
      </c>
      <c r="V3" s="5">
        <v>6</v>
      </c>
      <c r="X3" s="5">
        <v>16</v>
      </c>
    </row>
    <row r="4" spans="1:24">
      <c r="B4" s="5">
        <v>12</v>
      </c>
      <c r="C4" s="5">
        <v>0</v>
      </c>
      <c r="D4" s="5">
        <v>13</v>
      </c>
      <c r="E4" s="5">
        <v>26</v>
      </c>
      <c r="F4" s="5">
        <v>1</v>
      </c>
      <c r="G4" s="5">
        <v>18</v>
      </c>
      <c r="H4" s="5">
        <v>26</v>
      </c>
      <c r="I4" s="5">
        <v>29</v>
      </c>
      <c r="J4" s="5">
        <v>5</v>
      </c>
      <c r="K4" s="5">
        <v>20</v>
      </c>
      <c r="L4" s="5">
        <v>19</v>
      </c>
      <c r="M4" s="5">
        <v>19</v>
      </c>
      <c r="N4" s="5">
        <v>3</v>
      </c>
      <c r="O4" s="5">
        <v>3</v>
      </c>
      <c r="P4" s="5">
        <v>22</v>
      </c>
      <c r="Q4" s="5">
        <v>0</v>
      </c>
      <c r="R4" s="5">
        <v>27</v>
      </c>
      <c r="S4" s="5">
        <v>2</v>
      </c>
      <c r="T4" s="5">
        <v>33</v>
      </c>
      <c r="U4" s="5">
        <v>11</v>
      </c>
      <c r="V4" s="5">
        <v>21</v>
      </c>
      <c r="X4" s="5">
        <v>29</v>
      </c>
    </row>
    <row r="5" spans="1:24">
      <c r="B5" s="5">
        <v>36</v>
      </c>
      <c r="C5" s="5">
        <v>9</v>
      </c>
      <c r="D5" s="5">
        <v>19</v>
      </c>
      <c r="E5" s="5">
        <v>19</v>
      </c>
      <c r="F5" s="5">
        <v>30</v>
      </c>
      <c r="G5" s="5">
        <v>14</v>
      </c>
      <c r="H5" s="5">
        <v>8</v>
      </c>
      <c r="I5" s="5">
        <v>6</v>
      </c>
      <c r="J5" s="5">
        <v>30</v>
      </c>
      <c r="K5" s="5">
        <v>20</v>
      </c>
      <c r="L5" s="5">
        <v>36</v>
      </c>
      <c r="M5" s="5">
        <v>23</v>
      </c>
      <c r="N5" s="5">
        <v>10</v>
      </c>
      <c r="O5" s="5">
        <v>27</v>
      </c>
      <c r="P5" s="5">
        <v>33</v>
      </c>
      <c r="Q5" s="5">
        <v>17</v>
      </c>
      <c r="R5" s="5">
        <v>30</v>
      </c>
      <c r="S5" s="5">
        <v>20</v>
      </c>
      <c r="T5" s="5">
        <v>21</v>
      </c>
      <c r="U5" s="5">
        <v>0</v>
      </c>
      <c r="V5" s="5">
        <v>26</v>
      </c>
      <c r="X5" s="5">
        <v>0</v>
      </c>
    </row>
    <row r="6" spans="1:24">
      <c r="B6" s="5">
        <v>12</v>
      </c>
      <c r="C6" s="5">
        <v>2</v>
      </c>
      <c r="D6" s="5">
        <v>35</v>
      </c>
      <c r="E6" s="5">
        <v>32</v>
      </c>
      <c r="F6" s="5">
        <v>34</v>
      </c>
      <c r="G6" s="5">
        <v>5</v>
      </c>
      <c r="H6" s="5">
        <v>9</v>
      </c>
      <c r="I6" s="5">
        <v>13</v>
      </c>
      <c r="J6" s="5">
        <v>29</v>
      </c>
      <c r="K6" s="5">
        <v>0</v>
      </c>
      <c r="L6" s="5">
        <v>35</v>
      </c>
      <c r="M6" s="5">
        <v>31</v>
      </c>
      <c r="N6" s="5">
        <v>35</v>
      </c>
      <c r="O6" s="5">
        <v>13</v>
      </c>
      <c r="P6" s="5">
        <v>25</v>
      </c>
      <c r="Q6" s="5">
        <v>22</v>
      </c>
      <c r="R6" s="5">
        <v>11</v>
      </c>
      <c r="S6" s="5">
        <v>20</v>
      </c>
      <c r="T6" s="5">
        <v>15</v>
      </c>
      <c r="U6" s="5">
        <v>7</v>
      </c>
      <c r="V6" s="5">
        <v>34</v>
      </c>
      <c r="X6" s="5">
        <v>13</v>
      </c>
    </row>
    <row r="7" spans="1:24">
      <c r="B7" s="5">
        <v>3</v>
      </c>
      <c r="C7" s="5">
        <v>26</v>
      </c>
      <c r="D7" s="5">
        <v>7</v>
      </c>
      <c r="E7" s="5">
        <v>20</v>
      </c>
      <c r="F7" s="5">
        <v>20</v>
      </c>
      <c r="G7" s="5">
        <v>29</v>
      </c>
      <c r="H7" s="5">
        <v>21</v>
      </c>
      <c r="I7" s="5">
        <v>27</v>
      </c>
      <c r="J7" s="5">
        <v>26</v>
      </c>
      <c r="K7" s="5">
        <v>1</v>
      </c>
      <c r="L7" s="5">
        <v>25</v>
      </c>
      <c r="M7" s="5">
        <v>24</v>
      </c>
      <c r="N7" s="5">
        <v>19</v>
      </c>
      <c r="O7" s="5">
        <v>18</v>
      </c>
      <c r="P7" s="5">
        <v>15</v>
      </c>
      <c r="Q7" s="5">
        <v>16</v>
      </c>
      <c r="R7" s="5">
        <v>4</v>
      </c>
      <c r="S7" s="5">
        <v>21</v>
      </c>
      <c r="T7" s="5">
        <v>24</v>
      </c>
      <c r="U7" s="5">
        <v>22</v>
      </c>
      <c r="V7" s="5">
        <v>23</v>
      </c>
      <c r="X7" s="5">
        <v>15</v>
      </c>
    </row>
    <row r="8" spans="1:24">
      <c r="B8" s="5">
        <v>34</v>
      </c>
      <c r="C8" s="5">
        <v>6</v>
      </c>
      <c r="D8" s="5">
        <v>18</v>
      </c>
      <c r="E8" s="5">
        <v>14</v>
      </c>
      <c r="F8" s="5">
        <v>3</v>
      </c>
      <c r="G8" s="5">
        <v>20</v>
      </c>
      <c r="H8" s="5">
        <v>30</v>
      </c>
      <c r="I8" s="5">
        <v>21</v>
      </c>
      <c r="J8" s="5">
        <v>30</v>
      </c>
      <c r="K8" s="5">
        <v>1</v>
      </c>
      <c r="L8" s="5">
        <v>32</v>
      </c>
      <c r="M8" s="5">
        <v>13</v>
      </c>
      <c r="N8" s="5">
        <v>23</v>
      </c>
      <c r="O8" s="5">
        <v>27</v>
      </c>
      <c r="P8" s="5">
        <v>32</v>
      </c>
      <c r="Q8" s="5">
        <v>22</v>
      </c>
      <c r="R8" s="5">
        <v>29</v>
      </c>
      <c r="S8" s="5">
        <v>11</v>
      </c>
      <c r="T8" s="5">
        <v>33</v>
      </c>
      <c r="U8" s="5">
        <v>2</v>
      </c>
      <c r="V8" s="5">
        <v>28</v>
      </c>
      <c r="X8" s="5">
        <v>16</v>
      </c>
    </row>
    <row r="9" spans="1:24">
      <c r="B9" s="5">
        <v>8</v>
      </c>
      <c r="C9" s="5">
        <v>34</v>
      </c>
      <c r="D9" s="5">
        <v>5</v>
      </c>
      <c r="E9" s="5">
        <v>13</v>
      </c>
      <c r="F9" s="5">
        <v>12</v>
      </c>
      <c r="G9" s="5">
        <v>1</v>
      </c>
      <c r="H9" s="5">
        <v>0</v>
      </c>
      <c r="I9" s="5">
        <v>20</v>
      </c>
      <c r="J9" s="5">
        <v>14</v>
      </c>
      <c r="K9" s="5">
        <v>33</v>
      </c>
      <c r="L9" s="5">
        <v>3</v>
      </c>
      <c r="M9" s="5">
        <v>21</v>
      </c>
      <c r="N9" s="5">
        <v>28</v>
      </c>
      <c r="O9" s="5">
        <v>10</v>
      </c>
      <c r="P9" s="5">
        <v>32</v>
      </c>
      <c r="Q9" s="5">
        <v>11</v>
      </c>
      <c r="R9" s="5">
        <v>2</v>
      </c>
      <c r="S9" s="5">
        <v>12</v>
      </c>
      <c r="T9" s="5">
        <v>13</v>
      </c>
      <c r="U9" s="5">
        <v>15</v>
      </c>
      <c r="V9" s="5">
        <v>11</v>
      </c>
      <c r="X9" s="5">
        <v>9</v>
      </c>
    </row>
    <row r="10" spans="1:24">
      <c r="B10" s="5">
        <v>10</v>
      </c>
      <c r="C10" s="5">
        <v>34</v>
      </c>
      <c r="D10" s="5">
        <v>32</v>
      </c>
      <c r="E10" s="5">
        <v>26</v>
      </c>
      <c r="F10" s="5">
        <v>4</v>
      </c>
      <c r="G10" s="5">
        <v>11</v>
      </c>
      <c r="H10" s="5">
        <v>33</v>
      </c>
      <c r="I10" s="5">
        <v>32</v>
      </c>
      <c r="J10" s="5">
        <v>2</v>
      </c>
      <c r="K10" s="5">
        <v>25</v>
      </c>
      <c r="L10" s="5">
        <v>20</v>
      </c>
      <c r="M10" s="5">
        <v>25</v>
      </c>
      <c r="N10" s="5">
        <v>9</v>
      </c>
      <c r="O10" s="5">
        <v>17</v>
      </c>
      <c r="P10" s="5">
        <v>7</v>
      </c>
      <c r="Q10" s="5">
        <v>19</v>
      </c>
      <c r="R10" s="5">
        <v>15</v>
      </c>
      <c r="S10" s="5">
        <v>19</v>
      </c>
      <c r="T10" s="5">
        <v>35</v>
      </c>
      <c r="U10" s="5">
        <v>24</v>
      </c>
      <c r="V10" s="5">
        <v>2</v>
      </c>
      <c r="X10" s="5">
        <v>33</v>
      </c>
    </row>
    <row r="11" spans="1:24">
      <c r="B11" s="5">
        <v>25</v>
      </c>
      <c r="C11" s="5">
        <v>32</v>
      </c>
      <c r="D11" s="5">
        <v>13</v>
      </c>
      <c r="E11" s="5">
        <v>8</v>
      </c>
      <c r="F11" s="5">
        <v>6</v>
      </c>
      <c r="G11" s="5">
        <v>21</v>
      </c>
      <c r="H11" s="5">
        <v>4</v>
      </c>
      <c r="I11" s="5">
        <v>25</v>
      </c>
      <c r="J11" s="5">
        <v>1</v>
      </c>
      <c r="K11" s="5">
        <v>22</v>
      </c>
      <c r="L11" s="5">
        <v>23</v>
      </c>
      <c r="M11" s="5">
        <v>6</v>
      </c>
      <c r="N11" s="5">
        <v>9</v>
      </c>
      <c r="O11" s="5">
        <v>0</v>
      </c>
      <c r="P11" s="5">
        <v>34</v>
      </c>
      <c r="Q11" s="5">
        <v>23</v>
      </c>
      <c r="R11" s="5">
        <v>27</v>
      </c>
      <c r="S11" s="5">
        <v>12</v>
      </c>
      <c r="T11" s="5">
        <v>25</v>
      </c>
      <c r="U11" s="5">
        <v>31</v>
      </c>
      <c r="V11" s="5">
        <v>26</v>
      </c>
      <c r="X11" s="5">
        <v>0</v>
      </c>
    </row>
    <row r="12" spans="1:24">
      <c r="B12" s="5">
        <v>22</v>
      </c>
      <c r="C12" s="5">
        <v>24</v>
      </c>
      <c r="D12" s="5">
        <v>17</v>
      </c>
      <c r="E12" s="5">
        <v>17</v>
      </c>
      <c r="F12" s="5">
        <v>7</v>
      </c>
      <c r="G12" s="5">
        <v>3</v>
      </c>
      <c r="H12" s="5">
        <v>29</v>
      </c>
      <c r="I12" s="5">
        <v>0</v>
      </c>
      <c r="J12" s="5">
        <v>11</v>
      </c>
      <c r="K12" s="5">
        <v>9</v>
      </c>
      <c r="L12" s="5">
        <v>27</v>
      </c>
      <c r="M12" s="5">
        <v>17</v>
      </c>
      <c r="N12" s="5">
        <v>33</v>
      </c>
      <c r="O12" s="5">
        <v>29</v>
      </c>
      <c r="P12" s="5">
        <v>35</v>
      </c>
      <c r="Q12" s="5">
        <v>23</v>
      </c>
      <c r="R12" s="5">
        <v>27</v>
      </c>
      <c r="S12" s="5">
        <v>36</v>
      </c>
      <c r="T12" s="5">
        <v>32</v>
      </c>
      <c r="U12" s="5">
        <v>9</v>
      </c>
      <c r="V12" s="5">
        <v>22</v>
      </c>
      <c r="X12" s="5">
        <v>3</v>
      </c>
    </row>
    <row r="13" spans="1:24">
      <c r="B13" s="5">
        <v>25</v>
      </c>
      <c r="C13" s="5">
        <v>19</v>
      </c>
      <c r="D13" s="5">
        <v>35</v>
      </c>
      <c r="E13" s="5">
        <v>25</v>
      </c>
      <c r="F13" s="5">
        <v>26</v>
      </c>
      <c r="G13" s="5">
        <v>27</v>
      </c>
      <c r="H13" s="5">
        <v>9</v>
      </c>
      <c r="I13" s="5">
        <v>16</v>
      </c>
      <c r="J13" s="5">
        <v>5</v>
      </c>
      <c r="K13" s="5">
        <v>22</v>
      </c>
      <c r="L13" s="5">
        <v>8</v>
      </c>
      <c r="M13" s="5">
        <v>15</v>
      </c>
      <c r="N13" s="5">
        <v>0</v>
      </c>
      <c r="O13" s="5">
        <v>12</v>
      </c>
      <c r="P13" s="5">
        <v>3</v>
      </c>
      <c r="Q13" s="5">
        <v>3</v>
      </c>
      <c r="R13" s="5">
        <v>29</v>
      </c>
      <c r="S13" s="5">
        <v>6</v>
      </c>
      <c r="T13" s="5">
        <v>21</v>
      </c>
      <c r="U13" s="5">
        <v>2</v>
      </c>
      <c r="V13" s="5">
        <v>0</v>
      </c>
      <c r="X13" s="5">
        <v>30</v>
      </c>
    </row>
    <row r="14" spans="1:24">
      <c r="B14" s="5">
        <v>26</v>
      </c>
      <c r="C14" s="5">
        <v>27</v>
      </c>
      <c r="D14" s="5">
        <v>34</v>
      </c>
      <c r="E14" s="5">
        <v>28</v>
      </c>
      <c r="F14" s="5">
        <v>11</v>
      </c>
      <c r="G14" s="5">
        <v>4</v>
      </c>
      <c r="H14" s="5">
        <v>9</v>
      </c>
      <c r="I14" s="5">
        <v>31</v>
      </c>
      <c r="J14" s="5">
        <v>35</v>
      </c>
      <c r="K14" s="5">
        <v>27</v>
      </c>
      <c r="L14" s="5">
        <v>29</v>
      </c>
      <c r="M14" s="5">
        <v>24</v>
      </c>
      <c r="N14" s="5">
        <v>23</v>
      </c>
      <c r="O14" s="5">
        <v>8</v>
      </c>
      <c r="P14" s="5">
        <v>32</v>
      </c>
      <c r="Q14" s="5">
        <v>33</v>
      </c>
      <c r="R14" s="5">
        <v>8</v>
      </c>
      <c r="S14" s="5">
        <v>36</v>
      </c>
      <c r="T14" s="5">
        <v>28</v>
      </c>
      <c r="U14" s="5">
        <v>6</v>
      </c>
      <c r="V14" s="5">
        <v>26</v>
      </c>
      <c r="X14" s="5">
        <v>24</v>
      </c>
    </row>
    <row r="15" spans="1:24">
      <c r="B15" s="5">
        <v>10</v>
      </c>
      <c r="C15" s="5">
        <v>23</v>
      </c>
      <c r="D15" s="5">
        <v>15</v>
      </c>
      <c r="E15" s="5">
        <v>7</v>
      </c>
      <c r="F15" s="5">
        <v>13</v>
      </c>
      <c r="G15" s="5">
        <v>35</v>
      </c>
      <c r="H15" s="5">
        <v>18</v>
      </c>
      <c r="I15" s="5">
        <v>2</v>
      </c>
      <c r="J15" s="5">
        <v>5</v>
      </c>
      <c r="K15" s="5">
        <v>32</v>
      </c>
      <c r="L15" s="5">
        <v>6</v>
      </c>
      <c r="M15" s="5">
        <v>34</v>
      </c>
      <c r="N15" s="5">
        <v>4</v>
      </c>
      <c r="O15" s="5">
        <v>24</v>
      </c>
      <c r="P15" s="5">
        <v>27</v>
      </c>
      <c r="Q15" s="5">
        <v>20</v>
      </c>
      <c r="R15" s="5">
        <v>8</v>
      </c>
      <c r="S15" s="5">
        <v>31</v>
      </c>
      <c r="T15" s="5">
        <v>1</v>
      </c>
      <c r="U15" s="5">
        <v>23</v>
      </c>
      <c r="V15" s="5">
        <v>14</v>
      </c>
      <c r="X15" s="5">
        <v>3</v>
      </c>
    </row>
    <row r="16" spans="1:24">
      <c r="B16" s="5">
        <v>21</v>
      </c>
      <c r="C16" s="5">
        <v>5</v>
      </c>
      <c r="D16" s="5">
        <v>9</v>
      </c>
      <c r="E16" s="5">
        <v>32</v>
      </c>
      <c r="F16" s="5">
        <v>30</v>
      </c>
      <c r="H16" s="5">
        <v>23</v>
      </c>
      <c r="I16" s="5">
        <v>9</v>
      </c>
      <c r="J16" s="5">
        <v>4</v>
      </c>
      <c r="K16" s="5">
        <v>29</v>
      </c>
      <c r="L16" s="5">
        <v>33</v>
      </c>
      <c r="M16" s="5">
        <v>6</v>
      </c>
      <c r="N16" s="5">
        <v>29</v>
      </c>
      <c r="O16" s="5">
        <v>15</v>
      </c>
      <c r="P16" s="5">
        <v>30</v>
      </c>
      <c r="Q16" s="5">
        <v>26</v>
      </c>
      <c r="R16" s="5">
        <v>13</v>
      </c>
      <c r="S16" s="5">
        <v>26</v>
      </c>
      <c r="T16" s="5">
        <v>32</v>
      </c>
      <c r="U16" s="5">
        <v>35</v>
      </c>
      <c r="V16" s="5">
        <v>24</v>
      </c>
      <c r="X16" s="5">
        <v>0</v>
      </c>
    </row>
    <row r="17" spans="2:24">
      <c r="B17" s="5">
        <v>26</v>
      </c>
      <c r="C17" s="5">
        <v>12</v>
      </c>
      <c r="D17" s="5">
        <v>4</v>
      </c>
      <c r="E17" s="5">
        <v>18</v>
      </c>
      <c r="F17" s="5">
        <v>31</v>
      </c>
      <c r="H17" s="5">
        <v>4</v>
      </c>
      <c r="I17" s="5">
        <v>9</v>
      </c>
      <c r="J17" s="5">
        <v>12</v>
      </c>
      <c r="K17" s="5">
        <v>13</v>
      </c>
      <c r="L17" s="5">
        <v>10</v>
      </c>
      <c r="M17" s="5">
        <v>0</v>
      </c>
      <c r="N17" s="5">
        <v>24</v>
      </c>
      <c r="O17" s="5">
        <v>5</v>
      </c>
      <c r="P17" s="5">
        <v>28</v>
      </c>
      <c r="Q17" s="5">
        <v>30</v>
      </c>
      <c r="R17" s="5">
        <v>14</v>
      </c>
      <c r="S17" s="5">
        <v>22</v>
      </c>
      <c r="T17" s="5">
        <v>11</v>
      </c>
      <c r="U17" s="5">
        <v>4</v>
      </c>
      <c r="V17" s="5">
        <v>7</v>
      </c>
      <c r="X17" s="5">
        <v>21</v>
      </c>
    </row>
    <row r="18" spans="2:24">
      <c r="B18" s="5">
        <v>24</v>
      </c>
      <c r="C18" s="5">
        <v>25</v>
      </c>
      <c r="D18" s="5">
        <v>1</v>
      </c>
      <c r="E18" s="5">
        <v>30</v>
      </c>
      <c r="F18" s="5">
        <v>30</v>
      </c>
      <c r="H18" s="5">
        <v>11</v>
      </c>
      <c r="I18" s="5">
        <v>13</v>
      </c>
      <c r="J18" s="5">
        <v>17</v>
      </c>
      <c r="K18" s="5">
        <v>1</v>
      </c>
      <c r="L18" s="5">
        <v>22</v>
      </c>
      <c r="M18" s="5">
        <v>32</v>
      </c>
      <c r="N18" s="5">
        <v>2</v>
      </c>
      <c r="O18" s="5">
        <v>5</v>
      </c>
      <c r="P18" s="5">
        <v>27</v>
      </c>
      <c r="Q18" s="5">
        <v>5</v>
      </c>
      <c r="R18" s="5">
        <v>4</v>
      </c>
      <c r="S18" s="5">
        <v>20</v>
      </c>
      <c r="T18" s="5">
        <v>10</v>
      </c>
      <c r="U18" s="5">
        <v>33</v>
      </c>
      <c r="V18" s="5">
        <v>19</v>
      </c>
      <c r="X18" s="5">
        <v>8</v>
      </c>
    </row>
    <row r="19" spans="2:24">
      <c r="B19" s="5">
        <v>23</v>
      </c>
      <c r="C19" s="5">
        <v>0</v>
      </c>
      <c r="D19" s="5">
        <v>36</v>
      </c>
      <c r="E19" s="5">
        <v>35</v>
      </c>
      <c r="F19" s="5">
        <v>23</v>
      </c>
      <c r="H19" s="5">
        <v>4</v>
      </c>
      <c r="I19" s="5">
        <v>23</v>
      </c>
      <c r="J19" s="5">
        <v>27</v>
      </c>
      <c r="K19" s="5">
        <v>36</v>
      </c>
      <c r="L19" s="5">
        <v>29</v>
      </c>
      <c r="M19" s="5">
        <v>34</v>
      </c>
      <c r="N19" s="5">
        <v>8</v>
      </c>
      <c r="O19" s="5">
        <v>24</v>
      </c>
      <c r="P19" s="5">
        <v>15</v>
      </c>
      <c r="Q19" s="5">
        <v>28</v>
      </c>
      <c r="R19" s="5">
        <v>18</v>
      </c>
      <c r="S19" s="5">
        <v>32</v>
      </c>
      <c r="T19" s="5">
        <v>19</v>
      </c>
      <c r="U19" s="5">
        <v>35</v>
      </c>
      <c r="V19" s="5">
        <v>7</v>
      </c>
      <c r="X19" s="5">
        <v>1</v>
      </c>
    </row>
    <row r="20" spans="2:24">
      <c r="B20" s="5">
        <v>6</v>
      </c>
      <c r="C20" s="5">
        <v>34</v>
      </c>
      <c r="D20" s="5">
        <v>27</v>
      </c>
      <c r="E20" s="5">
        <v>13</v>
      </c>
      <c r="F20" s="5">
        <v>12</v>
      </c>
      <c r="H20" s="5">
        <v>27</v>
      </c>
      <c r="I20" s="5">
        <v>28</v>
      </c>
      <c r="J20" s="5">
        <v>15</v>
      </c>
      <c r="K20" s="5">
        <v>35</v>
      </c>
      <c r="L20" s="5">
        <v>2</v>
      </c>
      <c r="M20" s="5">
        <v>5</v>
      </c>
      <c r="N20" s="5">
        <v>34</v>
      </c>
      <c r="O20" s="5">
        <v>9</v>
      </c>
      <c r="P20" s="5">
        <v>8</v>
      </c>
      <c r="Q20" s="5">
        <v>5</v>
      </c>
      <c r="R20" s="5">
        <v>33</v>
      </c>
      <c r="S20" s="5">
        <v>8</v>
      </c>
      <c r="T20" s="5">
        <v>24</v>
      </c>
      <c r="U20" s="5">
        <v>6</v>
      </c>
      <c r="V20" s="5">
        <v>3</v>
      </c>
      <c r="X20" s="5">
        <v>34</v>
      </c>
    </row>
    <row r="21" spans="2:24">
      <c r="B21" s="5">
        <v>24</v>
      </c>
      <c r="C21" s="5">
        <v>23</v>
      </c>
      <c r="D21" s="5">
        <v>29</v>
      </c>
      <c r="E21" s="5">
        <v>2</v>
      </c>
      <c r="F21" s="5">
        <v>34</v>
      </c>
      <c r="H21" s="5">
        <v>19</v>
      </c>
      <c r="I21" s="5">
        <v>23</v>
      </c>
      <c r="J21" s="5">
        <v>24</v>
      </c>
      <c r="K21" s="5">
        <v>9</v>
      </c>
      <c r="L21" s="5">
        <v>16</v>
      </c>
      <c r="M21" s="5">
        <v>8</v>
      </c>
      <c r="N21" s="5">
        <v>4</v>
      </c>
      <c r="O21" s="5">
        <v>6</v>
      </c>
      <c r="P21" s="5">
        <v>30</v>
      </c>
      <c r="Q21" s="5">
        <v>0</v>
      </c>
      <c r="R21" s="5">
        <v>9</v>
      </c>
      <c r="S21" s="5">
        <v>20</v>
      </c>
      <c r="T21" s="5">
        <v>11</v>
      </c>
      <c r="U21" s="5">
        <v>29</v>
      </c>
      <c r="V21" s="5">
        <v>1</v>
      </c>
      <c r="X21" s="5">
        <v>4</v>
      </c>
    </row>
    <row r="22" spans="2:24">
      <c r="B22" s="5">
        <v>32</v>
      </c>
      <c r="C22" s="5">
        <v>0</v>
      </c>
      <c r="D22" s="5">
        <v>26</v>
      </c>
      <c r="E22" s="5">
        <v>29</v>
      </c>
      <c r="F22" s="5">
        <v>35</v>
      </c>
      <c r="H22" s="5">
        <v>27</v>
      </c>
      <c r="I22" s="5">
        <v>6</v>
      </c>
      <c r="J22" s="5">
        <v>2</v>
      </c>
      <c r="K22" s="5">
        <v>33</v>
      </c>
      <c r="L22" s="5">
        <v>22</v>
      </c>
      <c r="M22" s="5">
        <v>27</v>
      </c>
      <c r="N22" s="5">
        <v>5</v>
      </c>
      <c r="O22" s="5">
        <v>33</v>
      </c>
      <c r="P22" s="5">
        <v>26</v>
      </c>
      <c r="Q22" s="5">
        <v>31</v>
      </c>
      <c r="R22" s="5">
        <v>13</v>
      </c>
      <c r="S22" s="5">
        <v>21</v>
      </c>
      <c r="T22" s="5">
        <v>18</v>
      </c>
      <c r="U22" s="5">
        <v>17</v>
      </c>
      <c r="V22" s="5">
        <v>6</v>
      </c>
      <c r="X22" s="5">
        <v>15</v>
      </c>
    </row>
    <row r="23" spans="2:24">
      <c r="B23" s="5">
        <v>18</v>
      </c>
      <c r="C23" s="5">
        <v>27</v>
      </c>
      <c r="D23" s="5">
        <v>13</v>
      </c>
      <c r="E23" s="5">
        <v>16</v>
      </c>
      <c r="F23" s="5">
        <v>17</v>
      </c>
      <c r="H23" s="5">
        <v>0</v>
      </c>
      <c r="I23" s="5">
        <v>26</v>
      </c>
      <c r="J23" s="5">
        <v>8</v>
      </c>
      <c r="K23" s="5">
        <v>30</v>
      </c>
      <c r="L23" s="5">
        <v>24</v>
      </c>
      <c r="M23" s="5">
        <v>30</v>
      </c>
      <c r="N23" s="5">
        <v>22</v>
      </c>
      <c r="O23" s="5">
        <v>31</v>
      </c>
      <c r="P23" s="5">
        <v>13</v>
      </c>
      <c r="Q23" s="5">
        <v>25</v>
      </c>
      <c r="R23" s="5">
        <v>34</v>
      </c>
      <c r="S23" s="5">
        <v>33</v>
      </c>
      <c r="T23" s="5">
        <v>26</v>
      </c>
      <c r="U23" s="5">
        <v>18</v>
      </c>
      <c r="V23" s="5">
        <v>2</v>
      </c>
      <c r="X23" s="5">
        <v>26</v>
      </c>
    </row>
    <row r="24" spans="2:24">
      <c r="B24" s="5">
        <v>24</v>
      </c>
      <c r="C24" s="5">
        <v>26</v>
      </c>
      <c r="D24" s="5">
        <v>6</v>
      </c>
      <c r="E24" s="5">
        <v>16</v>
      </c>
      <c r="F24" s="5">
        <v>30</v>
      </c>
      <c r="H24" s="5">
        <v>11</v>
      </c>
      <c r="I24" s="5">
        <v>30</v>
      </c>
      <c r="J24" s="5">
        <v>8</v>
      </c>
      <c r="K24" s="5">
        <v>26</v>
      </c>
      <c r="L24" s="5">
        <v>35</v>
      </c>
      <c r="M24" s="5">
        <v>17</v>
      </c>
      <c r="N24" s="5">
        <v>35</v>
      </c>
      <c r="O24" s="5">
        <v>26</v>
      </c>
      <c r="P24" s="5">
        <v>36</v>
      </c>
      <c r="Q24" s="5">
        <v>3</v>
      </c>
      <c r="R24" s="5">
        <v>7</v>
      </c>
      <c r="S24" s="5">
        <v>18</v>
      </c>
      <c r="T24" s="5">
        <v>7</v>
      </c>
      <c r="U24" s="5">
        <v>14</v>
      </c>
      <c r="V24" s="5">
        <v>18</v>
      </c>
      <c r="X24" s="5">
        <v>24</v>
      </c>
    </row>
    <row r="25" spans="2:24">
      <c r="B25" s="5">
        <v>4</v>
      </c>
      <c r="C25" s="5">
        <v>5</v>
      </c>
      <c r="D25" s="5">
        <v>8</v>
      </c>
      <c r="E25" s="5">
        <v>26</v>
      </c>
      <c r="F25" s="5">
        <v>35</v>
      </c>
      <c r="H25" s="5">
        <v>29</v>
      </c>
      <c r="I25" s="5">
        <v>13</v>
      </c>
      <c r="K25" s="5">
        <v>34</v>
      </c>
      <c r="L25" s="5">
        <v>4</v>
      </c>
      <c r="M25" s="5">
        <v>13</v>
      </c>
      <c r="N25" s="5">
        <v>25</v>
      </c>
      <c r="O25" s="5">
        <v>36</v>
      </c>
      <c r="P25" s="5">
        <v>36</v>
      </c>
      <c r="Q25" s="5">
        <v>13</v>
      </c>
      <c r="R25" s="5">
        <v>9</v>
      </c>
      <c r="S25" s="5">
        <v>13</v>
      </c>
      <c r="T25" s="5">
        <v>14</v>
      </c>
      <c r="U25" s="5">
        <v>3</v>
      </c>
      <c r="V25" s="5">
        <v>8</v>
      </c>
      <c r="X25" s="5">
        <v>2</v>
      </c>
    </row>
    <row r="26" spans="2:24">
      <c r="B26" s="5">
        <v>8</v>
      </c>
      <c r="C26" s="5">
        <v>34</v>
      </c>
      <c r="D26" s="5">
        <v>34</v>
      </c>
      <c r="E26" s="5">
        <v>26</v>
      </c>
      <c r="F26" s="5">
        <v>26</v>
      </c>
      <c r="H26" s="5">
        <v>3</v>
      </c>
      <c r="I26" s="5">
        <v>13</v>
      </c>
      <c r="K26" s="5">
        <v>14</v>
      </c>
      <c r="L26" s="5">
        <v>16</v>
      </c>
      <c r="M26" s="5">
        <v>16</v>
      </c>
      <c r="N26" s="5">
        <v>28</v>
      </c>
      <c r="O26" s="5">
        <v>15</v>
      </c>
      <c r="P26" s="5">
        <v>33</v>
      </c>
      <c r="Q26" s="5">
        <v>23</v>
      </c>
      <c r="R26" s="5">
        <v>29</v>
      </c>
      <c r="S26" s="5">
        <v>7</v>
      </c>
      <c r="T26" s="5">
        <v>4</v>
      </c>
      <c r="U26" s="5">
        <v>9</v>
      </c>
      <c r="V26" s="5">
        <v>4</v>
      </c>
      <c r="X26" s="5">
        <v>19</v>
      </c>
    </row>
    <row r="27" spans="2:24">
      <c r="B27" s="5">
        <v>27</v>
      </c>
      <c r="C27" s="5">
        <v>20</v>
      </c>
      <c r="D27" s="5">
        <v>29</v>
      </c>
      <c r="E27" s="5">
        <v>33</v>
      </c>
      <c r="F27" s="5">
        <v>5</v>
      </c>
      <c r="H27" s="5">
        <v>17</v>
      </c>
      <c r="I27" s="5">
        <v>21</v>
      </c>
      <c r="K27" s="5">
        <v>3</v>
      </c>
      <c r="L27" s="5">
        <v>13</v>
      </c>
      <c r="M27" s="5">
        <v>24</v>
      </c>
      <c r="N27" s="5">
        <v>23</v>
      </c>
      <c r="O27" s="5">
        <v>16</v>
      </c>
      <c r="P27" s="5">
        <v>7</v>
      </c>
      <c r="Q27" s="5">
        <v>4</v>
      </c>
      <c r="R27" s="5">
        <v>9</v>
      </c>
      <c r="S27" s="5">
        <v>7</v>
      </c>
      <c r="T27" s="5">
        <v>17</v>
      </c>
      <c r="U27" s="5">
        <v>10</v>
      </c>
      <c r="V27" s="5">
        <v>6</v>
      </c>
      <c r="X27" s="5">
        <v>27</v>
      </c>
    </row>
    <row r="28" spans="2:24">
      <c r="B28" s="5">
        <v>25</v>
      </c>
      <c r="C28" s="5">
        <v>32</v>
      </c>
      <c r="D28" s="5">
        <v>9</v>
      </c>
      <c r="E28" s="5">
        <v>1</v>
      </c>
      <c r="F28" s="5">
        <v>25</v>
      </c>
      <c r="H28" s="5">
        <v>15</v>
      </c>
      <c r="I28" s="5">
        <v>30</v>
      </c>
      <c r="K28" s="5">
        <v>7</v>
      </c>
      <c r="L28" s="5">
        <v>3</v>
      </c>
      <c r="M28" s="5">
        <v>6</v>
      </c>
      <c r="N28" s="5">
        <v>8</v>
      </c>
      <c r="O28" s="5">
        <v>2</v>
      </c>
      <c r="P28" s="5">
        <v>33</v>
      </c>
      <c r="Q28" s="5">
        <v>34</v>
      </c>
      <c r="R28" s="5">
        <v>25</v>
      </c>
      <c r="S28" s="5">
        <v>26</v>
      </c>
      <c r="T28" s="5">
        <v>21</v>
      </c>
      <c r="U28" s="5">
        <v>14</v>
      </c>
      <c r="V28" s="5">
        <v>13</v>
      </c>
      <c r="X28" s="5">
        <v>13</v>
      </c>
    </row>
    <row r="29" spans="2:24">
      <c r="B29" s="5">
        <v>5</v>
      </c>
      <c r="C29" s="5">
        <v>26</v>
      </c>
      <c r="D29" s="5">
        <v>0</v>
      </c>
      <c r="F29" s="5">
        <v>36</v>
      </c>
      <c r="H29" s="5">
        <v>9</v>
      </c>
      <c r="I29" s="5">
        <v>6</v>
      </c>
      <c r="K29" s="5">
        <v>24</v>
      </c>
      <c r="L29" s="5">
        <v>20</v>
      </c>
      <c r="M29" s="5">
        <v>17</v>
      </c>
      <c r="N29" s="5">
        <v>11</v>
      </c>
      <c r="O29" s="5">
        <v>7</v>
      </c>
      <c r="P29" s="5">
        <v>14</v>
      </c>
      <c r="Q29" s="5">
        <v>8</v>
      </c>
      <c r="R29" s="5">
        <v>12</v>
      </c>
      <c r="S29" s="5">
        <v>4</v>
      </c>
      <c r="T29" s="5">
        <v>0</v>
      </c>
      <c r="U29" s="5">
        <v>14</v>
      </c>
      <c r="V29" s="5">
        <v>34</v>
      </c>
      <c r="X29" s="5">
        <v>7</v>
      </c>
    </row>
    <row r="30" spans="2:24">
      <c r="B30" s="5">
        <v>24</v>
      </c>
      <c r="C30" s="5">
        <v>26</v>
      </c>
      <c r="D30" s="5">
        <v>7</v>
      </c>
      <c r="I30" s="5">
        <v>16</v>
      </c>
      <c r="L30" s="5">
        <v>12</v>
      </c>
      <c r="M30" s="5">
        <v>35</v>
      </c>
      <c r="N30" s="5">
        <v>31</v>
      </c>
      <c r="O30" s="5">
        <v>20</v>
      </c>
      <c r="P30" s="5">
        <v>2</v>
      </c>
      <c r="Q30" s="5">
        <v>31</v>
      </c>
      <c r="S30" s="5">
        <v>20</v>
      </c>
      <c r="T30" s="5">
        <v>10</v>
      </c>
      <c r="U30" s="5">
        <v>10</v>
      </c>
      <c r="V30" s="5">
        <v>36</v>
      </c>
      <c r="X30" s="5">
        <v>16</v>
      </c>
    </row>
    <row r="31" spans="2:24">
      <c r="B31" s="5">
        <v>4</v>
      </c>
      <c r="D31" s="5">
        <v>28</v>
      </c>
      <c r="L31" s="5">
        <v>3</v>
      </c>
      <c r="O31" s="5">
        <v>29</v>
      </c>
      <c r="P31" s="5">
        <v>12</v>
      </c>
      <c r="Q31" s="5">
        <v>2</v>
      </c>
      <c r="U31" s="5">
        <v>35</v>
      </c>
    </row>
    <row r="32" spans="2:24">
      <c r="B32" s="5">
        <v>29</v>
      </c>
      <c r="U32" s="5">
        <v>13</v>
      </c>
    </row>
    <row r="33" spans="2:2">
      <c r="B33" s="5">
        <v>2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dimension ref="A1:R33"/>
  <sheetViews>
    <sheetView workbookViewId="0">
      <selection activeCell="M4" sqref="M4"/>
    </sheetView>
  </sheetViews>
  <sheetFormatPr baseColWidth="10" defaultRowHeight="15"/>
  <cols>
    <col min="2" max="18" width="4" customWidth="1"/>
  </cols>
  <sheetData>
    <row r="1" spans="1:18" ht="15.75" thickBot="1">
      <c r="A1" s="4" t="s">
        <v>3467</v>
      </c>
      <c r="B1" s="5">
        <v>28</v>
      </c>
      <c r="C1" s="5">
        <v>33</v>
      </c>
      <c r="D1" s="5">
        <v>18</v>
      </c>
      <c r="E1" s="5">
        <v>9</v>
      </c>
      <c r="F1" s="5">
        <v>0</v>
      </c>
      <c r="G1" s="5">
        <v>23</v>
      </c>
      <c r="H1" s="5">
        <v>6</v>
      </c>
      <c r="I1" s="5">
        <v>11</v>
      </c>
      <c r="J1" s="5">
        <v>7</v>
      </c>
      <c r="K1" s="5">
        <v>14</v>
      </c>
      <c r="L1" s="5">
        <v>14</v>
      </c>
      <c r="M1" s="5">
        <v>14</v>
      </c>
      <c r="N1" s="5">
        <v>23</v>
      </c>
      <c r="O1" s="5">
        <v>16</v>
      </c>
      <c r="P1" s="5">
        <v>7</v>
      </c>
      <c r="Q1" s="5">
        <v>24</v>
      </c>
      <c r="R1" s="5">
        <v>25</v>
      </c>
    </row>
    <row r="2" spans="1:18">
      <c r="B2" s="5">
        <v>10</v>
      </c>
      <c r="C2" s="5">
        <v>4</v>
      </c>
      <c r="D2" s="5">
        <v>6</v>
      </c>
      <c r="E2" s="5">
        <v>22</v>
      </c>
      <c r="F2" s="5">
        <v>2</v>
      </c>
      <c r="G2" s="5">
        <v>30</v>
      </c>
      <c r="H2" s="5">
        <v>34</v>
      </c>
      <c r="I2" s="5">
        <v>11</v>
      </c>
      <c r="J2" s="5">
        <v>17</v>
      </c>
      <c r="K2" s="5">
        <v>28</v>
      </c>
      <c r="L2" s="5">
        <v>21</v>
      </c>
      <c r="M2" s="5">
        <v>10</v>
      </c>
      <c r="N2" s="5">
        <v>34</v>
      </c>
      <c r="O2" s="5">
        <v>26</v>
      </c>
      <c r="P2" s="5">
        <v>23</v>
      </c>
      <c r="Q2" s="5">
        <v>25</v>
      </c>
      <c r="R2" s="5">
        <v>21</v>
      </c>
    </row>
    <row r="3" spans="1:18">
      <c r="B3" s="5">
        <v>28</v>
      </c>
      <c r="C3" s="5">
        <v>20</v>
      </c>
      <c r="D3" s="5">
        <v>7</v>
      </c>
      <c r="E3" s="5">
        <v>11</v>
      </c>
      <c r="F3" s="5">
        <v>4</v>
      </c>
      <c r="G3" s="5">
        <v>17</v>
      </c>
      <c r="H3" s="5">
        <v>5</v>
      </c>
      <c r="I3" s="5">
        <v>11</v>
      </c>
      <c r="J3" s="5">
        <v>18</v>
      </c>
      <c r="K3" s="5">
        <v>17</v>
      </c>
      <c r="L3" s="5">
        <v>14</v>
      </c>
      <c r="M3" s="5">
        <v>5</v>
      </c>
      <c r="N3" s="5">
        <v>34</v>
      </c>
      <c r="O3" s="5">
        <v>3</v>
      </c>
      <c r="P3" s="5">
        <v>27</v>
      </c>
      <c r="Q3" s="5">
        <v>29</v>
      </c>
      <c r="R3" s="5">
        <v>16</v>
      </c>
    </row>
    <row r="4" spans="1:18">
      <c r="B4" s="5">
        <v>20</v>
      </c>
      <c r="C4" s="5">
        <v>29</v>
      </c>
      <c r="D4" s="5">
        <v>20</v>
      </c>
      <c r="E4" s="5">
        <v>32</v>
      </c>
      <c r="F4" s="5">
        <v>15</v>
      </c>
      <c r="G4" s="5">
        <v>19</v>
      </c>
      <c r="H4" s="5">
        <v>12</v>
      </c>
      <c r="I4" s="5">
        <v>25</v>
      </c>
      <c r="J4" s="5">
        <v>14</v>
      </c>
      <c r="K4" s="5">
        <v>7</v>
      </c>
      <c r="L4" s="5">
        <v>6</v>
      </c>
      <c r="M4" s="5">
        <v>8</v>
      </c>
      <c r="N4" s="5">
        <v>30</v>
      </c>
      <c r="O4" s="5">
        <v>31</v>
      </c>
      <c r="P4" s="5">
        <v>8</v>
      </c>
      <c r="Q4" s="5">
        <v>34</v>
      </c>
      <c r="R4" s="5">
        <v>14</v>
      </c>
    </row>
    <row r="5" spans="1:18">
      <c r="B5" s="5">
        <v>9</v>
      </c>
      <c r="C5" s="5">
        <v>31</v>
      </c>
      <c r="D5" s="5">
        <v>8</v>
      </c>
      <c r="E5" s="5">
        <v>8</v>
      </c>
      <c r="F5" s="5">
        <v>20</v>
      </c>
      <c r="G5" s="5">
        <v>15</v>
      </c>
      <c r="H5" s="5">
        <v>32</v>
      </c>
      <c r="I5" s="5">
        <v>25</v>
      </c>
      <c r="J5" s="5">
        <v>28</v>
      </c>
      <c r="K5" s="5">
        <v>27</v>
      </c>
      <c r="L5" s="5">
        <v>3</v>
      </c>
      <c r="M5" s="5">
        <v>15</v>
      </c>
      <c r="N5" s="5">
        <v>16</v>
      </c>
      <c r="O5" s="5">
        <v>20</v>
      </c>
      <c r="P5" s="5">
        <v>31</v>
      </c>
      <c r="Q5" s="5">
        <v>22</v>
      </c>
      <c r="R5" s="5">
        <v>1</v>
      </c>
    </row>
    <row r="6" spans="1:18">
      <c r="B6" s="5">
        <v>4</v>
      </c>
      <c r="C6" s="5">
        <v>30</v>
      </c>
      <c r="D6" s="5">
        <v>32</v>
      </c>
      <c r="E6" s="5">
        <v>16</v>
      </c>
      <c r="F6" s="5">
        <v>1</v>
      </c>
      <c r="G6" s="5">
        <v>18</v>
      </c>
      <c r="H6" s="5">
        <v>22</v>
      </c>
      <c r="I6" s="5">
        <v>27</v>
      </c>
      <c r="J6" s="5">
        <v>27</v>
      </c>
      <c r="K6" s="5">
        <v>3</v>
      </c>
      <c r="L6" s="5">
        <v>36</v>
      </c>
      <c r="M6" s="5">
        <v>3</v>
      </c>
      <c r="N6" s="5">
        <v>31</v>
      </c>
      <c r="O6" s="5">
        <v>25</v>
      </c>
      <c r="P6" s="5">
        <v>28</v>
      </c>
      <c r="Q6" s="5">
        <v>18</v>
      </c>
      <c r="R6" s="5">
        <v>20</v>
      </c>
    </row>
    <row r="7" spans="1:18">
      <c r="B7" s="5">
        <v>19</v>
      </c>
      <c r="C7" s="5">
        <v>31</v>
      </c>
      <c r="D7" s="5">
        <v>34</v>
      </c>
      <c r="E7" s="5">
        <v>30</v>
      </c>
      <c r="F7" s="5">
        <v>17</v>
      </c>
      <c r="G7" s="5">
        <v>13</v>
      </c>
      <c r="H7" s="5">
        <v>30</v>
      </c>
      <c r="I7" s="5">
        <v>0</v>
      </c>
      <c r="J7" s="5">
        <v>27</v>
      </c>
      <c r="K7" s="5">
        <v>13</v>
      </c>
      <c r="L7" s="5">
        <v>24</v>
      </c>
      <c r="M7" s="5">
        <v>1</v>
      </c>
      <c r="N7" s="5">
        <v>23</v>
      </c>
      <c r="O7" s="5">
        <v>27</v>
      </c>
      <c r="P7" s="5">
        <v>16</v>
      </c>
      <c r="Q7" s="5">
        <v>6</v>
      </c>
      <c r="R7" s="5">
        <v>33</v>
      </c>
    </row>
    <row r="8" spans="1:18">
      <c r="B8" s="5">
        <v>33</v>
      </c>
      <c r="C8" s="5">
        <v>11</v>
      </c>
      <c r="D8" s="5">
        <v>16</v>
      </c>
      <c r="E8" s="5">
        <v>4</v>
      </c>
      <c r="F8" s="5">
        <v>31</v>
      </c>
      <c r="G8" s="5">
        <v>23</v>
      </c>
      <c r="H8" s="5">
        <v>19</v>
      </c>
      <c r="I8" s="5">
        <v>3</v>
      </c>
      <c r="J8" s="5">
        <v>16</v>
      </c>
      <c r="K8" s="5">
        <v>9</v>
      </c>
      <c r="L8" s="5">
        <v>18</v>
      </c>
      <c r="M8" s="5">
        <v>10</v>
      </c>
      <c r="N8" s="5">
        <v>17</v>
      </c>
      <c r="O8" s="5">
        <v>3</v>
      </c>
      <c r="P8" s="5">
        <v>31</v>
      </c>
      <c r="Q8" s="5">
        <v>3</v>
      </c>
      <c r="R8" s="5">
        <v>33</v>
      </c>
    </row>
    <row r="9" spans="1:18">
      <c r="B9" s="5">
        <v>20</v>
      </c>
      <c r="C9" s="5">
        <v>12</v>
      </c>
      <c r="D9" s="5">
        <v>29</v>
      </c>
      <c r="E9" s="5">
        <v>2</v>
      </c>
      <c r="F9" s="5">
        <v>4</v>
      </c>
      <c r="G9" s="5">
        <v>4</v>
      </c>
      <c r="H9" s="5">
        <v>3</v>
      </c>
      <c r="I9" s="5">
        <v>23</v>
      </c>
      <c r="J9" s="5">
        <v>2</v>
      </c>
      <c r="K9" s="5">
        <v>16</v>
      </c>
      <c r="L9" s="5">
        <v>9</v>
      </c>
      <c r="M9" s="5">
        <v>32</v>
      </c>
      <c r="N9" s="5">
        <v>29</v>
      </c>
      <c r="O9" s="5">
        <v>19</v>
      </c>
      <c r="P9" s="5">
        <v>29</v>
      </c>
      <c r="Q9" s="5">
        <v>18</v>
      </c>
      <c r="R9" s="5">
        <v>3</v>
      </c>
    </row>
    <row r="10" spans="1:18">
      <c r="B10" s="5">
        <v>16</v>
      </c>
      <c r="C10" s="5">
        <v>0</v>
      </c>
      <c r="D10" s="5">
        <v>28</v>
      </c>
      <c r="E10" s="5">
        <v>31</v>
      </c>
      <c r="F10" s="5">
        <v>2</v>
      </c>
      <c r="G10" s="5">
        <v>3</v>
      </c>
      <c r="H10" s="5">
        <v>16</v>
      </c>
      <c r="I10" s="5">
        <v>15</v>
      </c>
      <c r="J10" s="5">
        <v>21</v>
      </c>
      <c r="K10" s="5">
        <v>20</v>
      </c>
      <c r="L10" s="5">
        <v>1</v>
      </c>
      <c r="M10" s="5">
        <v>28</v>
      </c>
      <c r="N10" s="5">
        <v>31</v>
      </c>
      <c r="O10" s="5">
        <v>27</v>
      </c>
      <c r="P10" s="5">
        <v>33</v>
      </c>
      <c r="Q10" s="5">
        <v>13</v>
      </c>
      <c r="R10" s="5">
        <v>29</v>
      </c>
    </row>
    <row r="11" spans="1:18">
      <c r="B11" s="5">
        <v>17</v>
      </c>
      <c r="C11" s="5">
        <v>3</v>
      </c>
      <c r="D11" s="5">
        <v>36</v>
      </c>
      <c r="E11" s="5">
        <v>36</v>
      </c>
      <c r="F11" s="5">
        <v>30</v>
      </c>
      <c r="G11" s="5">
        <v>17</v>
      </c>
      <c r="H11" s="5">
        <v>22</v>
      </c>
      <c r="I11" s="5">
        <v>3</v>
      </c>
      <c r="J11" s="5">
        <v>2</v>
      </c>
      <c r="K11" s="5">
        <v>33</v>
      </c>
      <c r="L11" s="5">
        <v>6</v>
      </c>
      <c r="M11" s="5">
        <v>10</v>
      </c>
      <c r="N11" s="5">
        <v>0</v>
      </c>
      <c r="O11" s="5">
        <v>31</v>
      </c>
      <c r="P11" s="5">
        <v>19</v>
      </c>
      <c r="Q11" s="5">
        <v>25</v>
      </c>
      <c r="R11" s="5">
        <v>12</v>
      </c>
    </row>
    <row r="12" spans="1:18">
      <c r="B12" s="5">
        <v>13</v>
      </c>
      <c r="C12" s="5">
        <v>11</v>
      </c>
      <c r="D12" s="5">
        <v>36</v>
      </c>
      <c r="E12" s="5">
        <v>15</v>
      </c>
      <c r="F12" s="5">
        <v>36</v>
      </c>
      <c r="G12" s="5">
        <v>15</v>
      </c>
      <c r="H12" s="5">
        <v>15</v>
      </c>
      <c r="I12" s="5">
        <v>32</v>
      </c>
      <c r="J12" s="5">
        <v>15</v>
      </c>
      <c r="K12" s="5">
        <v>7</v>
      </c>
      <c r="L12" s="5">
        <v>26</v>
      </c>
      <c r="M12" s="5">
        <v>20</v>
      </c>
      <c r="N12" s="5">
        <v>11</v>
      </c>
      <c r="O12" s="5">
        <v>22</v>
      </c>
      <c r="P12" s="5">
        <v>17</v>
      </c>
      <c r="Q12" s="5">
        <v>21</v>
      </c>
      <c r="R12" s="5">
        <v>10</v>
      </c>
    </row>
    <row r="13" spans="1:18">
      <c r="B13" s="5">
        <v>2</v>
      </c>
      <c r="C13" s="5">
        <v>8</v>
      </c>
      <c r="D13" s="5">
        <v>13</v>
      </c>
      <c r="E13" s="5">
        <v>25</v>
      </c>
      <c r="F13" s="5">
        <v>4</v>
      </c>
      <c r="G13" s="5">
        <v>33</v>
      </c>
      <c r="H13" s="5">
        <v>2</v>
      </c>
      <c r="I13" s="5">
        <v>5</v>
      </c>
      <c r="J13" s="5">
        <v>24</v>
      </c>
      <c r="K13" s="5">
        <v>9</v>
      </c>
      <c r="L13" s="5">
        <v>32</v>
      </c>
      <c r="M13" s="5">
        <v>5</v>
      </c>
      <c r="N13" s="5">
        <v>18</v>
      </c>
      <c r="O13" s="5">
        <v>8</v>
      </c>
      <c r="P13" s="5">
        <v>22</v>
      </c>
      <c r="Q13" s="5">
        <v>34</v>
      </c>
      <c r="R13" s="5">
        <v>13</v>
      </c>
    </row>
    <row r="14" spans="1:18">
      <c r="B14" s="5">
        <v>11</v>
      </c>
      <c r="C14" s="5">
        <v>34</v>
      </c>
      <c r="D14" s="5">
        <v>17</v>
      </c>
      <c r="E14" s="5">
        <v>17</v>
      </c>
      <c r="F14" s="5">
        <v>16</v>
      </c>
      <c r="G14" s="5">
        <v>31</v>
      </c>
      <c r="H14" s="5">
        <v>30</v>
      </c>
      <c r="I14" s="5">
        <v>26</v>
      </c>
      <c r="J14" s="5">
        <v>24</v>
      </c>
      <c r="K14" s="5">
        <v>14</v>
      </c>
      <c r="L14" s="5">
        <v>23</v>
      </c>
      <c r="M14" s="5">
        <v>26</v>
      </c>
      <c r="N14" s="5">
        <v>2</v>
      </c>
      <c r="O14" s="5">
        <v>16</v>
      </c>
      <c r="P14" s="5">
        <v>12</v>
      </c>
      <c r="Q14" s="5">
        <v>16</v>
      </c>
      <c r="R14" s="5">
        <v>21</v>
      </c>
    </row>
    <row r="15" spans="1:18">
      <c r="B15" s="5">
        <v>25</v>
      </c>
      <c r="C15" s="5">
        <v>8</v>
      </c>
      <c r="D15" s="5">
        <v>0</v>
      </c>
      <c r="E15" s="5">
        <v>20</v>
      </c>
      <c r="F15" s="5">
        <v>17</v>
      </c>
      <c r="G15" s="5">
        <v>2</v>
      </c>
      <c r="H15" s="5">
        <v>4</v>
      </c>
      <c r="I15" s="5">
        <v>20</v>
      </c>
      <c r="J15" s="5">
        <v>19</v>
      </c>
      <c r="K15" s="5">
        <v>23</v>
      </c>
      <c r="L15" s="5">
        <v>1</v>
      </c>
      <c r="M15" s="5">
        <v>9</v>
      </c>
      <c r="N15" s="5">
        <v>10</v>
      </c>
      <c r="O15" s="5">
        <v>22</v>
      </c>
      <c r="P15" s="5">
        <v>21</v>
      </c>
      <c r="Q15" s="5">
        <v>33</v>
      </c>
      <c r="R15" s="5">
        <v>16</v>
      </c>
    </row>
    <row r="16" spans="1:18">
      <c r="B16" s="5">
        <v>9</v>
      </c>
      <c r="C16" s="5">
        <v>6</v>
      </c>
      <c r="D16" s="5">
        <v>29</v>
      </c>
      <c r="E16" s="5">
        <v>30</v>
      </c>
      <c r="F16" s="5">
        <v>34</v>
      </c>
      <c r="G16" s="5">
        <v>7</v>
      </c>
      <c r="H16" s="5">
        <v>1</v>
      </c>
      <c r="I16" s="5">
        <v>1</v>
      </c>
      <c r="J16" s="5">
        <v>14</v>
      </c>
      <c r="K16" s="5">
        <v>2</v>
      </c>
      <c r="L16" s="5">
        <v>32</v>
      </c>
      <c r="M16" s="5">
        <v>35</v>
      </c>
      <c r="N16" s="5">
        <v>25</v>
      </c>
      <c r="O16" s="5">
        <v>14</v>
      </c>
      <c r="P16" s="5">
        <v>9</v>
      </c>
      <c r="Q16" s="5">
        <v>22</v>
      </c>
      <c r="R16" s="5">
        <v>26</v>
      </c>
    </row>
    <row r="17" spans="2:18">
      <c r="B17" s="5">
        <v>18</v>
      </c>
      <c r="C17" s="5">
        <v>6</v>
      </c>
      <c r="D17" s="5">
        <v>29</v>
      </c>
      <c r="E17" s="5">
        <v>10</v>
      </c>
      <c r="F17" s="5">
        <v>31</v>
      </c>
      <c r="G17" s="5">
        <v>4</v>
      </c>
      <c r="H17" s="5">
        <v>22</v>
      </c>
      <c r="I17" s="5">
        <v>5</v>
      </c>
      <c r="J17" s="5">
        <v>28</v>
      </c>
      <c r="K17" s="5">
        <v>27</v>
      </c>
      <c r="L17" s="5">
        <v>30</v>
      </c>
      <c r="M17" s="5">
        <v>0</v>
      </c>
      <c r="N17" s="5">
        <v>22</v>
      </c>
      <c r="O17" s="5">
        <v>21</v>
      </c>
      <c r="P17" s="5">
        <v>10</v>
      </c>
      <c r="Q17" s="5">
        <v>0</v>
      </c>
      <c r="R17" s="5">
        <v>3</v>
      </c>
    </row>
    <row r="18" spans="2:18">
      <c r="B18" s="5">
        <v>33</v>
      </c>
      <c r="C18" s="5">
        <v>7</v>
      </c>
      <c r="D18" s="5">
        <v>13</v>
      </c>
      <c r="E18" s="5">
        <v>21</v>
      </c>
      <c r="F18" s="5">
        <v>14</v>
      </c>
      <c r="G18" s="5">
        <v>12</v>
      </c>
      <c r="H18" s="5">
        <v>12</v>
      </c>
      <c r="I18" s="5">
        <v>5</v>
      </c>
      <c r="J18" s="5">
        <v>14</v>
      </c>
      <c r="K18" s="5">
        <v>34</v>
      </c>
      <c r="L18" s="5">
        <v>21</v>
      </c>
      <c r="M18" s="5">
        <v>33</v>
      </c>
      <c r="N18" s="5">
        <v>30</v>
      </c>
      <c r="O18" s="5">
        <v>3</v>
      </c>
      <c r="P18" s="5">
        <v>10</v>
      </c>
      <c r="Q18" s="5">
        <v>13</v>
      </c>
      <c r="R18" s="5">
        <v>8</v>
      </c>
    </row>
    <row r="19" spans="2:18">
      <c r="B19" s="5">
        <v>26</v>
      </c>
      <c r="C19" s="5">
        <v>18</v>
      </c>
      <c r="D19" s="5">
        <v>34</v>
      </c>
      <c r="E19" s="5">
        <v>16</v>
      </c>
      <c r="F19" s="5">
        <v>28</v>
      </c>
      <c r="G19" s="5">
        <v>3</v>
      </c>
      <c r="H19" s="5">
        <v>1</v>
      </c>
      <c r="I19" s="5">
        <v>35</v>
      </c>
      <c r="J19" s="5">
        <v>23</v>
      </c>
      <c r="K19" s="5">
        <v>13</v>
      </c>
      <c r="L19" s="5">
        <v>15</v>
      </c>
      <c r="M19" s="5">
        <v>7</v>
      </c>
      <c r="N19" s="5">
        <v>7</v>
      </c>
      <c r="O19" s="5">
        <v>9</v>
      </c>
      <c r="P19" s="5">
        <v>25</v>
      </c>
      <c r="Q19" s="5">
        <v>6</v>
      </c>
      <c r="R19" s="5">
        <v>35</v>
      </c>
    </row>
    <row r="20" spans="2:18">
      <c r="B20" s="5">
        <v>9</v>
      </c>
      <c r="C20" s="5">
        <v>16</v>
      </c>
      <c r="D20" s="5">
        <v>28</v>
      </c>
      <c r="E20" s="5">
        <v>14</v>
      </c>
      <c r="F20" s="5">
        <v>22</v>
      </c>
      <c r="G20" s="5">
        <v>21</v>
      </c>
      <c r="H20" s="5">
        <v>32</v>
      </c>
      <c r="I20" s="5">
        <v>29</v>
      </c>
      <c r="J20" s="5">
        <v>1</v>
      </c>
      <c r="K20" s="5">
        <v>28</v>
      </c>
      <c r="L20" s="5">
        <v>9</v>
      </c>
      <c r="M20" s="5">
        <v>28</v>
      </c>
      <c r="N20" s="5">
        <v>36</v>
      </c>
      <c r="O20" s="5">
        <v>12</v>
      </c>
      <c r="P20" s="5">
        <v>23</v>
      </c>
      <c r="Q20" s="5">
        <v>28</v>
      </c>
      <c r="R20" s="5">
        <v>13</v>
      </c>
    </row>
    <row r="21" spans="2:18">
      <c r="B21" s="5">
        <v>22</v>
      </c>
      <c r="C21" s="5">
        <v>15</v>
      </c>
      <c r="D21" s="5">
        <v>23</v>
      </c>
      <c r="E21" s="5">
        <v>8</v>
      </c>
      <c r="F21" s="5">
        <v>25</v>
      </c>
      <c r="G21" s="5">
        <v>5</v>
      </c>
      <c r="H21" s="5">
        <v>4</v>
      </c>
      <c r="I21" s="5">
        <v>36</v>
      </c>
      <c r="J21" s="5">
        <v>30</v>
      </c>
      <c r="K21" s="5">
        <v>0</v>
      </c>
      <c r="L21" s="5">
        <v>24</v>
      </c>
      <c r="M21" s="5">
        <v>32</v>
      </c>
      <c r="N21" s="5">
        <v>6</v>
      </c>
      <c r="O21" s="5">
        <v>5</v>
      </c>
      <c r="P21" s="5">
        <v>17</v>
      </c>
      <c r="Q21" s="5">
        <v>9</v>
      </c>
      <c r="R21" s="5">
        <v>29</v>
      </c>
    </row>
    <row r="22" spans="2:18">
      <c r="B22" s="5">
        <v>2</v>
      </c>
      <c r="C22" s="5">
        <v>22</v>
      </c>
      <c r="D22" s="5">
        <v>30</v>
      </c>
      <c r="E22" s="5">
        <v>6</v>
      </c>
      <c r="F22" s="5">
        <v>19</v>
      </c>
      <c r="G22" s="5">
        <v>23</v>
      </c>
      <c r="H22" s="5">
        <v>18</v>
      </c>
      <c r="I22" s="5">
        <v>19</v>
      </c>
      <c r="J22" s="5">
        <v>18</v>
      </c>
      <c r="K22" s="5">
        <v>8</v>
      </c>
      <c r="L22" s="5">
        <v>19</v>
      </c>
      <c r="M22" s="5">
        <v>4</v>
      </c>
      <c r="N22" s="5">
        <v>17</v>
      </c>
      <c r="O22" s="5">
        <v>29</v>
      </c>
      <c r="P22" s="5">
        <v>23</v>
      </c>
      <c r="Q22" s="5">
        <v>26</v>
      </c>
      <c r="R22" s="5">
        <v>32</v>
      </c>
    </row>
    <row r="23" spans="2:18">
      <c r="B23" s="5">
        <v>7</v>
      </c>
      <c r="C23" s="5">
        <v>13</v>
      </c>
      <c r="D23" s="5">
        <v>11</v>
      </c>
      <c r="E23" s="5">
        <v>12</v>
      </c>
      <c r="F23" s="5">
        <v>10</v>
      </c>
      <c r="G23" s="5">
        <v>20</v>
      </c>
      <c r="H23" s="5">
        <v>16</v>
      </c>
      <c r="I23" s="5">
        <v>20</v>
      </c>
      <c r="J23" s="5">
        <v>6</v>
      </c>
      <c r="K23" s="5">
        <v>25</v>
      </c>
      <c r="L23" s="5">
        <v>28</v>
      </c>
      <c r="M23" s="5">
        <v>18</v>
      </c>
      <c r="N23" s="5">
        <v>13</v>
      </c>
      <c r="O23" s="5">
        <v>1</v>
      </c>
      <c r="P23" s="5">
        <v>9</v>
      </c>
      <c r="Q23" s="5">
        <v>22</v>
      </c>
      <c r="R23" s="5">
        <v>4</v>
      </c>
    </row>
    <row r="24" spans="2:18">
      <c r="B24" s="5">
        <v>6</v>
      </c>
      <c r="C24" s="5">
        <v>10</v>
      </c>
      <c r="D24" s="5">
        <v>6</v>
      </c>
      <c r="E24" s="5">
        <v>32</v>
      </c>
      <c r="F24" s="5">
        <v>9</v>
      </c>
      <c r="G24" s="5">
        <v>22</v>
      </c>
      <c r="H24" s="5">
        <v>25</v>
      </c>
      <c r="I24" s="5">
        <v>7</v>
      </c>
      <c r="J24" s="5">
        <v>20</v>
      </c>
      <c r="K24" s="5">
        <v>26</v>
      </c>
      <c r="L24" s="5">
        <v>28</v>
      </c>
      <c r="M24" s="5">
        <v>2</v>
      </c>
      <c r="N24" s="5">
        <v>26</v>
      </c>
      <c r="O24" s="5">
        <v>11</v>
      </c>
      <c r="P24" s="5">
        <v>16</v>
      </c>
      <c r="Q24" s="5">
        <v>36</v>
      </c>
      <c r="R24" s="5">
        <v>21</v>
      </c>
    </row>
    <row r="25" spans="2:18">
      <c r="B25" s="5">
        <v>34</v>
      </c>
      <c r="C25" s="5">
        <v>23</v>
      </c>
      <c r="D25" s="5">
        <v>12</v>
      </c>
      <c r="E25" s="5">
        <v>14</v>
      </c>
      <c r="F25" s="5">
        <v>1</v>
      </c>
      <c r="G25" s="5">
        <v>13</v>
      </c>
      <c r="H25" s="5">
        <v>9</v>
      </c>
      <c r="I25" s="5">
        <v>27</v>
      </c>
      <c r="J25" s="5">
        <v>34</v>
      </c>
      <c r="K25" s="5">
        <v>6</v>
      </c>
      <c r="L25" s="5">
        <v>31</v>
      </c>
      <c r="M25" s="5">
        <v>10</v>
      </c>
      <c r="N25" s="5">
        <v>27</v>
      </c>
      <c r="O25" s="5">
        <v>29</v>
      </c>
      <c r="P25" s="5">
        <v>2</v>
      </c>
      <c r="Q25" s="5">
        <v>4</v>
      </c>
      <c r="R25" s="5">
        <v>23</v>
      </c>
    </row>
    <row r="26" spans="2:18">
      <c r="B26" s="5">
        <v>17</v>
      </c>
      <c r="C26" s="5">
        <v>18</v>
      </c>
      <c r="D26" s="5">
        <v>26</v>
      </c>
      <c r="E26" s="5">
        <v>34</v>
      </c>
      <c r="F26" s="5">
        <v>26</v>
      </c>
      <c r="G26" s="5">
        <v>1</v>
      </c>
      <c r="H26" s="5">
        <v>12</v>
      </c>
      <c r="I26" s="5">
        <v>30</v>
      </c>
      <c r="J26" s="5">
        <v>36</v>
      </c>
      <c r="K26" s="5">
        <v>26</v>
      </c>
      <c r="L26" s="5">
        <v>13</v>
      </c>
      <c r="M26" s="5">
        <v>8</v>
      </c>
      <c r="N26" s="5">
        <v>30</v>
      </c>
      <c r="O26" s="5">
        <v>7</v>
      </c>
      <c r="P26" s="5">
        <v>4</v>
      </c>
      <c r="Q26" s="5">
        <v>33</v>
      </c>
      <c r="R26" s="5">
        <v>21</v>
      </c>
    </row>
    <row r="27" spans="2:18">
      <c r="B27" s="5">
        <v>15</v>
      </c>
      <c r="C27" s="5">
        <v>3</v>
      </c>
      <c r="D27" s="5">
        <v>35</v>
      </c>
      <c r="E27" s="5">
        <v>30</v>
      </c>
      <c r="F27" s="5">
        <v>11</v>
      </c>
      <c r="G27" s="5">
        <v>18</v>
      </c>
      <c r="H27" s="5">
        <v>21</v>
      </c>
      <c r="I27" s="5">
        <v>0</v>
      </c>
      <c r="J27" s="5">
        <v>17</v>
      </c>
      <c r="K27" s="5">
        <v>9</v>
      </c>
      <c r="L27" s="5">
        <v>19</v>
      </c>
      <c r="M27" s="5">
        <v>29</v>
      </c>
      <c r="N27" s="5">
        <v>29</v>
      </c>
      <c r="O27" s="5">
        <v>14</v>
      </c>
      <c r="P27" s="5">
        <v>4</v>
      </c>
      <c r="Q27" s="5">
        <v>30</v>
      </c>
      <c r="R27" s="5">
        <v>19</v>
      </c>
    </row>
    <row r="28" spans="2:18">
      <c r="B28" s="5">
        <v>26</v>
      </c>
      <c r="C28" s="5">
        <v>35</v>
      </c>
      <c r="D28" s="5">
        <v>34</v>
      </c>
      <c r="E28" s="5">
        <v>25</v>
      </c>
      <c r="F28" s="5">
        <v>13</v>
      </c>
      <c r="G28" s="5">
        <v>20</v>
      </c>
      <c r="H28" s="5">
        <v>29</v>
      </c>
      <c r="I28" s="5">
        <v>35</v>
      </c>
      <c r="J28" s="5">
        <v>29</v>
      </c>
      <c r="K28" s="5">
        <v>31</v>
      </c>
      <c r="L28" s="5">
        <v>30</v>
      </c>
      <c r="M28" s="5">
        <v>34</v>
      </c>
      <c r="O28" s="5">
        <v>31</v>
      </c>
      <c r="P28" s="5">
        <v>9</v>
      </c>
      <c r="Q28" s="5">
        <v>13</v>
      </c>
      <c r="R28" s="5">
        <v>28</v>
      </c>
    </row>
    <row r="29" spans="2:18">
      <c r="B29" s="5">
        <v>32</v>
      </c>
      <c r="C29" s="5">
        <v>8</v>
      </c>
      <c r="D29" s="5">
        <v>2</v>
      </c>
      <c r="E29" s="5">
        <v>19</v>
      </c>
      <c r="F29" s="5">
        <v>30</v>
      </c>
      <c r="G29" s="5">
        <v>15</v>
      </c>
      <c r="H29" s="5">
        <v>23</v>
      </c>
      <c r="I29" s="5">
        <v>11</v>
      </c>
      <c r="J29" s="5">
        <v>29</v>
      </c>
      <c r="K29" s="5">
        <v>20</v>
      </c>
      <c r="L29" s="5">
        <v>3</v>
      </c>
      <c r="M29" s="5">
        <v>18</v>
      </c>
      <c r="O29" s="5">
        <v>4</v>
      </c>
      <c r="P29" s="5">
        <v>33</v>
      </c>
      <c r="Q29" s="5">
        <v>29</v>
      </c>
      <c r="R29" s="5">
        <v>9</v>
      </c>
    </row>
    <row r="30" spans="2:18">
      <c r="B30" s="5">
        <v>5</v>
      </c>
      <c r="C30" s="5">
        <v>36</v>
      </c>
      <c r="D30" s="5">
        <v>32</v>
      </c>
      <c r="E30" s="5">
        <v>5</v>
      </c>
      <c r="F30" s="5">
        <v>19</v>
      </c>
      <c r="G30" s="5">
        <v>8</v>
      </c>
      <c r="H30" s="5">
        <v>32</v>
      </c>
      <c r="I30" s="5">
        <v>15</v>
      </c>
      <c r="J30" s="5">
        <v>12</v>
      </c>
      <c r="K30" s="5">
        <v>2</v>
      </c>
      <c r="L30" s="5">
        <v>36</v>
      </c>
      <c r="M30" s="5">
        <v>31</v>
      </c>
      <c r="O30" s="5">
        <v>3</v>
      </c>
      <c r="P30" s="5">
        <v>18</v>
      </c>
      <c r="Q30" s="5">
        <v>5</v>
      </c>
      <c r="R30" s="5">
        <v>28</v>
      </c>
    </row>
    <row r="31" spans="2:18">
      <c r="B31" s="5">
        <v>9</v>
      </c>
      <c r="E31" s="5">
        <v>3</v>
      </c>
      <c r="F31" s="5">
        <v>18</v>
      </c>
      <c r="G31" s="5">
        <v>17</v>
      </c>
      <c r="H31" s="5">
        <v>36</v>
      </c>
      <c r="J31" s="5">
        <v>30</v>
      </c>
      <c r="K31" s="5">
        <v>6</v>
      </c>
      <c r="O31" s="5">
        <v>28</v>
      </c>
      <c r="P31" s="5">
        <v>26</v>
      </c>
      <c r="R31" s="5">
        <v>35</v>
      </c>
    </row>
    <row r="32" spans="2:18">
      <c r="E32" s="5">
        <v>3</v>
      </c>
      <c r="G32" s="5">
        <v>22</v>
      </c>
      <c r="J32" s="5">
        <v>15</v>
      </c>
      <c r="R32" s="5">
        <v>34</v>
      </c>
    </row>
    <row r="33" spans="5:5">
      <c r="E33" s="5">
        <v>13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dimension ref="A1:H34"/>
  <sheetViews>
    <sheetView workbookViewId="0"/>
  </sheetViews>
  <sheetFormatPr baseColWidth="10" defaultRowHeight="15"/>
  <cols>
    <col min="2" max="8" width="4" customWidth="1"/>
  </cols>
  <sheetData>
    <row r="1" spans="1:8" ht="15.75" thickBot="1">
      <c r="A1" s="4" t="s">
        <v>3468</v>
      </c>
      <c r="B1" s="5">
        <v>6</v>
      </c>
      <c r="C1" s="5">
        <v>18</v>
      </c>
      <c r="D1" s="5">
        <v>0</v>
      </c>
      <c r="E1" s="5">
        <v>25</v>
      </c>
      <c r="F1" s="5">
        <v>10</v>
      </c>
      <c r="G1" s="5">
        <v>2</v>
      </c>
      <c r="H1" s="5">
        <v>36</v>
      </c>
    </row>
    <row r="2" spans="1:8">
      <c r="B2" s="5">
        <v>25</v>
      </c>
      <c r="C2" s="5">
        <v>3</v>
      </c>
      <c r="D2" s="5">
        <v>25</v>
      </c>
      <c r="E2" s="5">
        <v>30</v>
      </c>
      <c r="F2" s="5">
        <v>16</v>
      </c>
      <c r="G2" s="5">
        <v>3</v>
      </c>
      <c r="H2" s="5">
        <v>9</v>
      </c>
    </row>
    <row r="3" spans="1:8">
      <c r="B3" s="5">
        <v>22</v>
      </c>
      <c r="C3" s="5">
        <v>13</v>
      </c>
      <c r="E3" s="5">
        <v>36</v>
      </c>
      <c r="F3" s="5">
        <v>19</v>
      </c>
      <c r="G3" s="5">
        <v>16</v>
      </c>
      <c r="H3" s="5">
        <v>22</v>
      </c>
    </row>
    <row r="4" spans="1:8">
      <c r="B4" s="5">
        <v>21</v>
      </c>
      <c r="C4" s="5">
        <v>20</v>
      </c>
      <c r="E4" s="5">
        <v>31</v>
      </c>
      <c r="F4" s="5">
        <v>28</v>
      </c>
      <c r="G4" s="5">
        <v>14</v>
      </c>
      <c r="H4" s="5">
        <v>10</v>
      </c>
    </row>
    <row r="5" spans="1:8">
      <c r="B5" s="5">
        <v>3</v>
      </c>
      <c r="C5" s="5">
        <v>21</v>
      </c>
      <c r="E5" s="5">
        <v>18</v>
      </c>
      <c r="F5" s="5">
        <v>18</v>
      </c>
      <c r="G5" s="5">
        <v>0</v>
      </c>
      <c r="H5" s="5">
        <v>36</v>
      </c>
    </row>
    <row r="6" spans="1:8">
      <c r="B6" s="5">
        <v>0</v>
      </c>
      <c r="C6" s="5">
        <v>24</v>
      </c>
      <c r="E6" s="5">
        <v>14</v>
      </c>
      <c r="F6" s="5">
        <v>19</v>
      </c>
      <c r="G6" s="5">
        <v>35</v>
      </c>
      <c r="H6" s="5">
        <v>4</v>
      </c>
    </row>
    <row r="7" spans="1:8">
      <c r="B7" s="5">
        <v>20</v>
      </c>
      <c r="C7" s="5">
        <v>17</v>
      </c>
      <c r="E7" s="5">
        <v>27</v>
      </c>
      <c r="F7" s="5">
        <v>23</v>
      </c>
      <c r="G7" s="5">
        <v>19</v>
      </c>
      <c r="H7" s="5">
        <v>18</v>
      </c>
    </row>
    <row r="8" spans="1:8">
      <c r="B8" s="5">
        <v>24</v>
      </c>
      <c r="C8" s="5">
        <v>19</v>
      </c>
      <c r="E8" s="5">
        <v>32</v>
      </c>
      <c r="F8" s="5">
        <v>3</v>
      </c>
      <c r="G8" s="5">
        <v>35</v>
      </c>
      <c r="H8" s="5">
        <v>29</v>
      </c>
    </row>
    <row r="9" spans="1:8">
      <c r="B9" s="5">
        <v>8</v>
      </c>
      <c r="C9" s="5">
        <v>2</v>
      </c>
      <c r="E9" s="5">
        <v>35</v>
      </c>
      <c r="F9" s="5">
        <v>16</v>
      </c>
      <c r="G9" s="5">
        <v>30</v>
      </c>
      <c r="H9" s="5">
        <v>32</v>
      </c>
    </row>
    <row r="10" spans="1:8">
      <c r="B10" s="5">
        <v>32</v>
      </c>
      <c r="C10" s="5">
        <v>24</v>
      </c>
      <c r="E10" s="5">
        <v>36</v>
      </c>
      <c r="F10" s="5">
        <v>21</v>
      </c>
      <c r="G10" s="5">
        <v>21</v>
      </c>
      <c r="H10" s="5">
        <v>17</v>
      </c>
    </row>
    <row r="11" spans="1:8">
      <c r="B11" s="5">
        <v>33</v>
      </c>
      <c r="C11" s="5">
        <v>21</v>
      </c>
      <c r="E11" s="5">
        <v>2</v>
      </c>
      <c r="F11" s="5">
        <v>11</v>
      </c>
      <c r="G11" s="5">
        <v>35</v>
      </c>
      <c r="H11" s="5">
        <v>26</v>
      </c>
    </row>
    <row r="12" spans="1:8">
      <c r="B12" s="5">
        <v>28</v>
      </c>
      <c r="C12" s="5">
        <v>33</v>
      </c>
      <c r="E12" s="5">
        <v>19</v>
      </c>
      <c r="F12" s="5">
        <v>7</v>
      </c>
      <c r="G12" s="5">
        <v>0</v>
      </c>
      <c r="H12" s="5">
        <v>6</v>
      </c>
    </row>
    <row r="13" spans="1:8">
      <c r="B13" s="5">
        <v>19</v>
      </c>
      <c r="C13" s="5">
        <v>26</v>
      </c>
      <c r="E13" s="5">
        <v>31</v>
      </c>
      <c r="F13" s="5">
        <v>21</v>
      </c>
      <c r="G13" s="5">
        <v>21</v>
      </c>
      <c r="H13" s="5">
        <v>30</v>
      </c>
    </row>
    <row r="14" spans="1:8">
      <c r="B14" s="5">
        <v>10</v>
      </c>
      <c r="C14" s="5">
        <v>4</v>
      </c>
      <c r="E14" s="5">
        <v>10</v>
      </c>
      <c r="F14" s="5">
        <v>3</v>
      </c>
      <c r="G14" s="5">
        <v>16</v>
      </c>
      <c r="H14" s="5">
        <v>21</v>
      </c>
    </row>
    <row r="15" spans="1:8">
      <c r="B15" s="5">
        <v>0</v>
      </c>
      <c r="C15" s="5">
        <v>32</v>
      </c>
      <c r="E15" s="5">
        <v>3</v>
      </c>
      <c r="F15" s="5">
        <v>11</v>
      </c>
      <c r="G15" s="5">
        <v>31</v>
      </c>
      <c r="H15" s="5">
        <v>36</v>
      </c>
    </row>
    <row r="16" spans="1:8">
      <c r="B16" s="5">
        <v>30</v>
      </c>
      <c r="C16" s="5">
        <v>27</v>
      </c>
      <c r="E16" s="5">
        <v>3</v>
      </c>
      <c r="F16" s="5">
        <v>27</v>
      </c>
      <c r="G16" s="5">
        <v>17</v>
      </c>
      <c r="H16" s="5">
        <v>36</v>
      </c>
    </row>
    <row r="17" spans="2:8">
      <c r="B17" s="5">
        <v>15</v>
      </c>
      <c r="C17" s="5">
        <v>30</v>
      </c>
      <c r="E17" s="5">
        <v>11</v>
      </c>
      <c r="F17" s="5">
        <v>31</v>
      </c>
      <c r="G17" s="5">
        <v>4</v>
      </c>
      <c r="H17" s="5">
        <v>8</v>
      </c>
    </row>
    <row r="18" spans="2:8">
      <c r="B18" s="5">
        <v>26</v>
      </c>
      <c r="C18" s="5">
        <v>14</v>
      </c>
      <c r="E18" s="5">
        <v>1</v>
      </c>
      <c r="F18" s="5">
        <v>19</v>
      </c>
      <c r="G18" s="5">
        <v>32</v>
      </c>
      <c r="H18" s="5">
        <v>24</v>
      </c>
    </row>
    <row r="19" spans="2:8">
      <c r="B19" s="5">
        <v>6</v>
      </c>
      <c r="C19" s="5">
        <v>6</v>
      </c>
      <c r="E19" s="5">
        <v>11</v>
      </c>
      <c r="F19" s="5">
        <v>8</v>
      </c>
      <c r="G19" s="5">
        <v>6</v>
      </c>
      <c r="H19" s="5">
        <v>21</v>
      </c>
    </row>
    <row r="20" spans="2:8">
      <c r="B20" s="5">
        <v>21</v>
      </c>
      <c r="C20" s="5">
        <v>32</v>
      </c>
      <c r="E20" s="5">
        <v>16</v>
      </c>
      <c r="F20" s="5">
        <v>17</v>
      </c>
      <c r="G20" s="5">
        <v>21</v>
      </c>
      <c r="H20" s="5">
        <v>7</v>
      </c>
    </row>
    <row r="21" spans="2:8">
      <c r="B21" s="5">
        <v>24</v>
      </c>
      <c r="C21" s="5">
        <v>11</v>
      </c>
      <c r="E21" s="5">
        <v>32</v>
      </c>
      <c r="F21" s="5">
        <v>24</v>
      </c>
      <c r="G21" s="5">
        <v>29</v>
      </c>
      <c r="H21" s="5">
        <v>18</v>
      </c>
    </row>
    <row r="22" spans="2:8">
      <c r="B22" s="5">
        <v>30</v>
      </c>
      <c r="C22" s="5">
        <v>10</v>
      </c>
      <c r="E22" s="5">
        <v>33</v>
      </c>
      <c r="F22" s="5">
        <v>30</v>
      </c>
      <c r="G22" s="5">
        <v>5</v>
      </c>
      <c r="H22" s="5">
        <v>31</v>
      </c>
    </row>
    <row r="23" spans="2:8">
      <c r="B23" s="5">
        <v>11</v>
      </c>
      <c r="C23" s="5">
        <v>28</v>
      </c>
      <c r="E23" s="5">
        <v>33</v>
      </c>
      <c r="F23" s="5">
        <v>20</v>
      </c>
      <c r="G23" s="5">
        <v>4</v>
      </c>
      <c r="H23" s="5">
        <v>33</v>
      </c>
    </row>
    <row r="24" spans="2:8">
      <c r="B24" s="5">
        <v>24</v>
      </c>
      <c r="C24" s="5">
        <v>33</v>
      </c>
      <c r="E24" s="5">
        <v>6</v>
      </c>
      <c r="F24" s="5">
        <v>12</v>
      </c>
      <c r="G24" s="5">
        <v>6</v>
      </c>
      <c r="H24" s="5">
        <v>5</v>
      </c>
    </row>
    <row r="25" spans="2:8">
      <c r="B25" s="5">
        <v>36</v>
      </c>
      <c r="C25" s="5">
        <v>14</v>
      </c>
      <c r="E25" s="5">
        <v>12</v>
      </c>
      <c r="F25" s="5">
        <v>6</v>
      </c>
      <c r="G25" s="5">
        <v>2</v>
      </c>
      <c r="H25" s="5">
        <v>6</v>
      </c>
    </row>
    <row r="26" spans="2:8">
      <c r="B26" s="5">
        <v>1</v>
      </c>
      <c r="C26" s="5">
        <v>9</v>
      </c>
      <c r="E26" s="5">
        <v>35</v>
      </c>
      <c r="F26" s="5">
        <v>26</v>
      </c>
      <c r="G26" s="5">
        <v>36</v>
      </c>
      <c r="H26" s="5">
        <v>12</v>
      </c>
    </row>
    <row r="27" spans="2:8">
      <c r="B27" s="5">
        <v>29</v>
      </c>
      <c r="C27" s="5">
        <v>19</v>
      </c>
      <c r="E27" s="5">
        <v>13</v>
      </c>
      <c r="F27" s="5">
        <v>7</v>
      </c>
      <c r="G27" s="5">
        <v>30</v>
      </c>
      <c r="H27" s="5">
        <v>28</v>
      </c>
    </row>
    <row r="28" spans="2:8">
      <c r="B28" s="5">
        <v>31</v>
      </c>
      <c r="C28" s="5">
        <v>12</v>
      </c>
      <c r="E28" s="5">
        <v>31</v>
      </c>
      <c r="F28" s="5">
        <v>29</v>
      </c>
      <c r="G28" s="5">
        <v>5</v>
      </c>
      <c r="H28" s="5">
        <v>23</v>
      </c>
    </row>
    <row r="29" spans="2:8">
      <c r="B29" s="5">
        <v>20</v>
      </c>
      <c r="C29" s="5">
        <v>8</v>
      </c>
      <c r="E29" s="5">
        <v>8</v>
      </c>
      <c r="F29" s="5">
        <v>23</v>
      </c>
      <c r="G29" s="5">
        <v>19</v>
      </c>
      <c r="H29" s="5">
        <v>12</v>
      </c>
    </row>
    <row r="30" spans="2:8">
      <c r="B30" s="5">
        <v>14</v>
      </c>
      <c r="C30" s="5">
        <v>24</v>
      </c>
      <c r="E30" s="5">
        <v>26</v>
      </c>
      <c r="F30" s="5">
        <v>28</v>
      </c>
      <c r="G30" s="5">
        <v>25</v>
      </c>
      <c r="H30" s="5">
        <v>14</v>
      </c>
    </row>
    <row r="31" spans="2:8">
      <c r="B31" s="5">
        <v>35</v>
      </c>
      <c r="C31" s="5">
        <v>19</v>
      </c>
      <c r="E31" s="5">
        <v>35</v>
      </c>
      <c r="F31" s="5">
        <v>23</v>
      </c>
      <c r="G31" s="5">
        <v>30</v>
      </c>
      <c r="H31" s="5">
        <v>5</v>
      </c>
    </row>
    <row r="32" spans="2:8">
      <c r="B32" s="5">
        <v>11</v>
      </c>
      <c r="C32" s="5">
        <v>21</v>
      </c>
      <c r="E32" s="5">
        <v>6</v>
      </c>
      <c r="F32" s="5">
        <v>4</v>
      </c>
      <c r="G32" s="5">
        <v>32</v>
      </c>
      <c r="H32" s="5">
        <v>20</v>
      </c>
    </row>
    <row r="33" spans="2:6">
      <c r="B33" s="5">
        <v>11</v>
      </c>
      <c r="C33" s="5">
        <v>8</v>
      </c>
      <c r="E33" s="5">
        <v>21</v>
      </c>
      <c r="F33" s="5">
        <v>16</v>
      </c>
    </row>
    <row r="34" spans="2:6">
      <c r="C34" s="5">
        <v>22</v>
      </c>
      <c r="E34" s="5">
        <v>13</v>
      </c>
      <c r="F34" s="5">
        <v>20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dimension ref="A1:AD35"/>
  <sheetViews>
    <sheetView workbookViewId="0"/>
  </sheetViews>
  <sheetFormatPr baseColWidth="10" defaultRowHeight="15"/>
  <cols>
    <col min="2" max="30" width="4" customWidth="1"/>
  </cols>
  <sheetData>
    <row r="1" spans="1:30" ht="15.75" thickBot="1">
      <c r="A1" s="4" t="s">
        <v>3469</v>
      </c>
      <c r="B1" s="5">
        <v>14</v>
      </c>
      <c r="C1" s="5">
        <v>1</v>
      </c>
      <c r="D1" s="5">
        <v>6</v>
      </c>
      <c r="E1" s="5">
        <v>15</v>
      </c>
      <c r="F1" s="5">
        <v>23</v>
      </c>
      <c r="G1" s="5">
        <v>26</v>
      </c>
      <c r="H1" s="5">
        <v>20</v>
      </c>
      <c r="I1" s="5">
        <v>1</v>
      </c>
      <c r="J1" s="5">
        <v>4</v>
      </c>
      <c r="K1" s="5">
        <v>19</v>
      </c>
      <c r="L1" s="5">
        <v>17</v>
      </c>
      <c r="M1" s="5">
        <v>36</v>
      </c>
      <c r="N1" s="5">
        <v>6</v>
      </c>
      <c r="O1" s="5">
        <v>18</v>
      </c>
      <c r="P1" s="5">
        <v>7</v>
      </c>
      <c r="Q1" s="5">
        <v>9</v>
      </c>
      <c r="R1" s="5">
        <v>6</v>
      </c>
      <c r="S1" s="5">
        <v>23</v>
      </c>
      <c r="T1" s="5">
        <v>20</v>
      </c>
      <c r="U1" s="5">
        <v>34</v>
      </c>
      <c r="V1" s="5">
        <v>33</v>
      </c>
      <c r="W1" s="5">
        <v>27</v>
      </c>
      <c r="X1" s="5">
        <v>5</v>
      </c>
      <c r="Y1" s="5">
        <v>35</v>
      </c>
      <c r="Z1" s="5">
        <v>13</v>
      </c>
      <c r="AA1" s="5">
        <v>3</v>
      </c>
      <c r="AB1" s="5">
        <v>33</v>
      </c>
      <c r="AC1" s="5">
        <v>30</v>
      </c>
      <c r="AD1" s="5">
        <v>24</v>
      </c>
    </row>
    <row r="2" spans="1:30">
      <c r="B2" s="5">
        <v>30</v>
      </c>
      <c r="C2" s="5">
        <v>3</v>
      </c>
      <c r="D2" s="5">
        <v>10</v>
      </c>
      <c r="E2" s="5">
        <v>22</v>
      </c>
      <c r="F2" s="5">
        <v>5</v>
      </c>
      <c r="G2" s="5">
        <v>24</v>
      </c>
      <c r="H2" s="5">
        <v>14</v>
      </c>
      <c r="I2" s="5">
        <v>16</v>
      </c>
      <c r="J2" s="5">
        <v>21</v>
      </c>
      <c r="K2" s="5">
        <v>23</v>
      </c>
      <c r="L2" s="5">
        <v>2</v>
      </c>
      <c r="M2" s="5">
        <v>15</v>
      </c>
      <c r="N2" s="5">
        <v>18</v>
      </c>
      <c r="O2" s="5">
        <v>11</v>
      </c>
      <c r="P2" s="5">
        <v>4</v>
      </c>
      <c r="Q2" s="5">
        <v>5</v>
      </c>
      <c r="R2" s="5">
        <v>2</v>
      </c>
      <c r="S2" s="5">
        <v>23</v>
      </c>
      <c r="T2" s="5">
        <v>7</v>
      </c>
      <c r="U2" s="5">
        <v>22</v>
      </c>
      <c r="V2" s="5">
        <v>20</v>
      </c>
      <c r="W2" s="5">
        <v>15</v>
      </c>
      <c r="X2" s="5">
        <v>25</v>
      </c>
      <c r="Y2" s="5">
        <v>22</v>
      </c>
      <c r="Z2" s="5">
        <v>29</v>
      </c>
      <c r="AA2" s="5">
        <v>11</v>
      </c>
      <c r="AB2" s="5">
        <v>4</v>
      </c>
      <c r="AC2" s="5">
        <v>9</v>
      </c>
      <c r="AD2" s="5">
        <v>9</v>
      </c>
    </row>
    <row r="3" spans="1:30">
      <c r="B3" s="5">
        <v>19</v>
      </c>
      <c r="C3" s="5">
        <v>11</v>
      </c>
      <c r="D3" s="5">
        <v>16</v>
      </c>
      <c r="E3" s="5">
        <v>7</v>
      </c>
      <c r="F3" s="5">
        <v>31</v>
      </c>
      <c r="G3" s="5">
        <v>15</v>
      </c>
      <c r="H3" s="5">
        <v>0</v>
      </c>
      <c r="I3" s="5">
        <v>31</v>
      </c>
      <c r="J3" s="5">
        <v>12</v>
      </c>
      <c r="K3" s="5">
        <v>14</v>
      </c>
      <c r="L3" s="5">
        <v>1</v>
      </c>
      <c r="M3" s="5">
        <v>9</v>
      </c>
      <c r="N3" s="5">
        <v>2</v>
      </c>
      <c r="O3" s="5">
        <v>16</v>
      </c>
      <c r="P3" s="5">
        <v>14</v>
      </c>
      <c r="Q3" s="5">
        <v>17</v>
      </c>
      <c r="R3" s="5">
        <v>2</v>
      </c>
      <c r="S3" s="5">
        <v>30</v>
      </c>
      <c r="T3" s="5">
        <v>3</v>
      </c>
      <c r="U3" s="5">
        <v>28</v>
      </c>
      <c r="V3" s="5">
        <v>12</v>
      </c>
      <c r="W3" s="5">
        <v>34</v>
      </c>
      <c r="X3" s="5">
        <v>8</v>
      </c>
      <c r="Y3" s="5">
        <v>6</v>
      </c>
      <c r="Z3" s="5">
        <v>21</v>
      </c>
      <c r="AA3" s="5">
        <v>3</v>
      </c>
      <c r="AB3" s="5">
        <v>18</v>
      </c>
      <c r="AC3" s="5">
        <v>14</v>
      </c>
      <c r="AD3" s="5">
        <v>15</v>
      </c>
    </row>
    <row r="4" spans="1:30">
      <c r="B4" s="5">
        <v>3</v>
      </c>
      <c r="C4" s="5">
        <v>36</v>
      </c>
      <c r="D4" s="5">
        <v>14</v>
      </c>
      <c r="E4" s="5">
        <v>35</v>
      </c>
      <c r="F4" s="5">
        <v>20</v>
      </c>
      <c r="G4" s="5">
        <v>18</v>
      </c>
      <c r="H4" s="5">
        <v>23</v>
      </c>
      <c r="I4" s="5">
        <v>19</v>
      </c>
      <c r="J4" s="5">
        <v>1</v>
      </c>
      <c r="K4" s="5">
        <v>1</v>
      </c>
      <c r="L4" s="5">
        <v>29</v>
      </c>
      <c r="M4" s="5">
        <v>30</v>
      </c>
      <c r="N4" s="5">
        <v>6</v>
      </c>
      <c r="O4" s="5">
        <v>17</v>
      </c>
      <c r="P4" s="5">
        <v>32</v>
      </c>
      <c r="Q4" s="5">
        <v>35</v>
      </c>
      <c r="R4" s="5">
        <v>22</v>
      </c>
      <c r="S4" s="5">
        <v>23</v>
      </c>
      <c r="T4" s="5">
        <v>35</v>
      </c>
      <c r="U4" s="5">
        <v>19</v>
      </c>
      <c r="V4" s="5">
        <v>27</v>
      </c>
      <c r="W4" s="5">
        <v>20</v>
      </c>
      <c r="X4" s="5">
        <v>24</v>
      </c>
      <c r="Y4" s="5">
        <v>32</v>
      </c>
      <c r="Z4" s="5">
        <v>9</v>
      </c>
      <c r="AA4" s="5">
        <v>31</v>
      </c>
      <c r="AB4" s="5">
        <v>22</v>
      </c>
      <c r="AC4" s="5">
        <v>31</v>
      </c>
      <c r="AD4" s="5">
        <v>32</v>
      </c>
    </row>
    <row r="5" spans="1:30">
      <c r="B5" s="5">
        <v>15</v>
      </c>
      <c r="C5" s="5">
        <v>21</v>
      </c>
      <c r="D5" s="5">
        <v>32</v>
      </c>
      <c r="E5" s="5">
        <v>2</v>
      </c>
      <c r="F5" s="5">
        <v>4</v>
      </c>
      <c r="G5" s="5">
        <v>33</v>
      </c>
      <c r="H5" s="5">
        <v>35</v>
      </c>
      <c r="I5" s="5">
        <v>36</v>
      </c>
      <c r="J5" s="5">
        <v>2</v>
      </c>
      <c r="K5" s="5">
        <v>7</v>
      </c>
      <c r="L5" s="5">
        <v>5</v>
      </c>
      <c r="M5" s="5">
        <v>25</v>
      </c>
      <c r="N5" s="5">
        <v>26</v>
      </c>
      <c r="O5" s="5">
        <v>7</v>
      </c>
      <c r="P5" s="5">
        <v>15</v>
      </c>
      <c r="Q5" s="5">
        <v>27</v>
      </c>
      <c r="R5" s="5">
        <v>15</v>
      </c>
      <c r="S5" s="5">
        <v>16</v>
      </c>
      <c r="T5" s="5">
        <v>24</v>
      </c>
      <c r="U5" s="5">
        <v>18</v>
      </c>
      <c r="V5" s="5">
        <v>7</v>
      </c>
      <c r="W5" s="5">
        <v>0</v>
      </c>
      <c r="X5" s="5">
        <v>11</v>
      </c>
      <c r="Y5" s="5">
        <v>0</v>
      </c>
      <c r="Z5" s="5">
        <v>34</v>
      </c>
      <c r="AA5" s="5">
        <v>23</v>
      </c>
      <c r="AB5" s="5">
        <v>16</v>
      </c>
      <c r="AC5" s="5">
        <v>28</v>
      </c>
      <c r="AD5" s="5">
        <v>16</v>
      </c>
    </row>
    <row r="6" spans="1:30">
      <c r="B6" s="5">
        <v>27</v>
      </c>
      <c r="C6" s="5">
        <v>20</v>
      </c>
      <c r="D6" s="5">
        <v>29</v>
      </c>
      <c r="E6" s="5">
        <v>2</v>
      </c>
      <c r="F6" s="5">
        <v>6</v>
      </c>
      <c r="G6" s="5">
        <v>20</v>
      </c>
      <c r="H6" s="5">
        <v>24</v>
      </c>
      <c r="I6" s="5">
        <v>10</v>
      </c>
      <c r="J6" s="5">
        <v>4</v>
      </c>
      <c r="K6" s="5">
        <v>24</v>
      </c>
      <c r="L6" s="5">
        <v>24</v>
      </c>
      <c r="M6" s="5">
        <v>29</v>
      </c>
      <c r="N6" s="5">
        <v>0</v>
      </c>
      <c r="O6" s="5">
        <v>24</v>
      </c>
      <c r="P6" s="5">
        <v>36</v>
      </c>
      <c r="Q6" s="5">
        <v>0</v>
      </c>
      <c r="R6" s="5">
        <v>18</v>
      </c>
      <c r="S6" s="5">
        <v>34</v>
      </c>
      <c r="T6" s="5">
        <v>14</v>
      </c>
      <c r="U6" s="5">
        <v>26</v>
      </c>
      <c r="V6" s="5">
        <v>10</v>
      </c>
      <c r="W6" s="5">
        <v>9</v>
      </c>
      <c r="X6" s="5">
        <v>19</v>
      </c>
      <c r="Y6" s="5">
        <v>20</v>
      </c>
      <c r="Z6" s="5">
        <v>17</v>
      </c>
      <c r="AA6" s="5">
        <v>35</v>
      </c>
      <c r="AB6" s="5">
        <v>33</v>
      </c>
      <c r="AC6" s="5">
        <v>9</v>
      </c>
      <c r="AD6" s="5">
        <v>25</v>
      </c>
    </row>
    <row r="7" spans="1:30">
      <c r="B7" s="5">
        <v>36</v>
      </c>
      <c r="C7" s="5">
        <v>27</v>
      </c>
      <c r="D7" s="5">
        <v>1</v>
      </c>
      <c r="E7" s="5">
        <v>7</v>
      </c>
      <c r="F7" s="5">
        <v>14</v>
      </c>
      <c r="G7" s="5">
        <v>12</v>
      </c>
      <c r="H7" s="5">
        <v>5</v>
      </c>
      <c r="I7" s="5">
        <v>1</v>
      </c>
      <c r="J7" s="5">
        <v>10</v>
      </c>
      <c r="K7" s="5">
        <v>15</v>
      </c>
      <c r="L7" s="5">
        <v>6</v>
      </c>
      <c r="M7" s="5">
        <v>10</v>
      </c>
      <c r="N7" s="5">
        <v>19</v>
      </c>
      <c r="O7" s="5">
        <v>9</v>
      </c>
      <c r="P7" s="5">
        <v>36</v>
      </c>
      <c r="Q7" s="5">
        <v>21</v>
      </c>
      <c r="R7" s="5">
        <v>14</v>
      </c>
      <c r="S7" s="5">
        <v>25</v>
      </c>
      <c r="T7" s="5">
        <v>36</v>
      </c>
      <c r="U7" s="5">
        <v>27</v>
      </c>
      <c r="V7" s="5">
        <v>26</v>
      </c>
      <c r="W7" s="5">
        <v>10</v>
      </c>
      <c r="X7" s="5">
        <v>13</v>
      </c>
      <c r="Y7" s="5">
        <v>13</v>
      </c>
      <c r="Z7" s="5">
        <v>17</v>
      </c>
      <c r="AA7" s="5">
        <v>17</v>
      </c>
      <c r="AB7" s="5">
        <v>15</v>
      </c>
      <c r="AC7" s="5">
        <v>4</v>
      </c>
      <c r="AD7" s="5">
        <v>6</v>
      </c>
    </row>
    <row r="8" spans="1:30">
      <c r="B8" s="5">
        <v>10</v>
      </c>
      <c r="C8" s="5">
        <v>36</v>
      </c>
      <c r="D8" s="5">
        <v>34</v>
      </c>
      <c r="E8" s="5">
        <v>33</v>
      </c>
      <c r="F8" s="5">
        <v>18</v>
      </c>
      <c r="G8" s="5">
        <v>4</v>
      </c>
      <c r="H8" s="5">
        <v>5</v>
      </c>
      <c r="I8" s="5">
        <v>10</v>
      </c>
      <c r="J8" s="5">
        <v>21</v>
      </c>
      <c r="K8" s="5">
        <v>11</v>
      </c>
      <c r="L8" s="5">
        <v>27</v>
      </c>
      <c r="M8" s="5">
        <v>31</v>
      </c>
      <c r="N8" s="5">
        <v>36</v>
      </c>
      <c r="O8" s="5">
        <v>26</v>
      </c>
      <c r="P8" s="5">
        <v>19</v>
      </c>
      <c r="Q8" s="5">
        <v>30</v>
      </c>
      <c r="R8" s="5">
        <v>7</v>
      </c>
      <c r="S8" s="5">
        <v>7</v>
      </c>
      <c r="T8" s="5">
        <v>31</v>
      </c>
      <c r="U8" s="5">
        <v>33</v>
      </c>
      <c r="V8" s="5">
        <v>17</v>
      </c>
      <c r="W8" s="5">
        <v>14</v>
      </c>
      <c r="X8" s="5">
        <v>27</v>
      </c>
      <c r="Y8" s="5">
        <v>5</v>
      </c>
      <c r="Z8" s="5">
        <v>21</v>
      </c>
      <c r="AA8" s="5">
        <v>11</v>
      </c>
      <c r="AB8" s="5">
        <v>13</v>
      </c>
      <c r="AC8" s="5">
        <v>30</v>
      </c>
      <c r="AD8" s="5">
        <v>5</v>
      </c>
    </row>
    <row r="9" spans="1:30">
      <c r="B9" s="5">
        <v>10</v>
      </c>
      <c r="C9" s="5">
        <v>19</v>
      </c>
      <c r="D9" s="5">
        <v>34</v>
      </c>
      <c r="E9" s="5">
        <v>13</v>
      </c>
      <c r="F9" s="5">
        <v>32</v>
      </c>
      <c r="G9" s="5">
        <v>21</v>
      </c>
      <c r="H9" s="5">
        <v>16</v>
      </c>
      <c r="I9" s="5">
        <v>8</v>
      </c>
      <c r="J9" s="5">
        <v>34</v>
      </c>
      <c r="K9" s="5">
        <v>35</v>
      </c>
      <c r="L9" s="5">
        <v>24</v>
      </c>
      <c r="M9" s="5">
        <v>22</v>
      </c>
      <c r="N9" s="5">
        <v>28</v>
      </c>
      <c r="O9" s="5">
        <v>10</v>
      </c>
      <c r="P9" s="5">
        <v>1</v>
      </c>
      <c r="Q9" s="5">
        <v>10</v>
      </c>
      <c r="R9" s="5">
        <v>27</v>
      </c>
      <c r="S9" s="5">
        <v>4</v>
      </c>
      <c r="T9" s="5">
        <v>34</v>
      </c>
      <c r="U9" s="5">
        <v>17</v>
      </c>
      <c r="V9" s="5">
        <v>10</v>
      </c>
      <c r="W9" s="5">
        <v>10</v>
      </c>
      <c r="X9" s="5">
        <v>32</v>
      </c>
      <c r="Y9" s="5">
        <v>5</v>
      </c>
      <c r="Z9" s="5">
        <v>3</v>
      </c>
      <c r="AA9" s="5">
        <v>18</v>
      </c>
      <c r="AB9" s="5">
        <v>1</v>
      </c>
      <c r="AC9" s="5">
        <v>23</v>
      </c>
      <c r="AD9" s="5">
        <v>7</v>
      </c>
    </row>
    <row r="10" spans="1:30">
      <c r="B10" s="5">
        <v>32</v>
      </c>
      <c r="C10" s="5">
        <v>27</v>
      </c>
      <c r="D10" s="5">
        <v>1</v>
      </c>
      <c r="E10" s="5">
        <v>23</v>
      </c>
      <c r="F10" s="5">
        <v>4</v>
      </c>
      <c r="G10" s="5">
        <v>19</v>
      </c>
      <c r="H10" s="5">
        <v>9</v>
      </c>
      <c r="I10" s="5">
        <v>11</v>
      </c>
      <c r="J10" s="5">
        <v>25</v>
      </c>
      <c r="K10" s="5">
        <v>1</v>
      </c>
      <c r="L10" s="5">
        <v>8</v>
      </c>
      <c r="M10" s="5">
        <v>6</v>
      </c>
      <c r="N10" s="5">
        <v>3</v>
      </c>
      <c r="O10" s="5">
        <v>31</v>
      </c>
      <c r="P10" s="5">
        <v>7</v>
      </c>
      <c r="Q10" s="5">
        <v>1</v>
      </c>
      <c r="R10" s="5">
        <v>23</v>
      </c>
      <c r="S10" s="5">
        <v>22</v>
      </c>
      <c r="T10" s="5">
        <v>26</v>
      </c>
      <c r="U10" s="5">
        <v>16</v>
      </c>
      <c r="V10" s="5">
        <v>27</v>
      </c>
      <c r="W10" s="5">
        <v>9</v>
      </c>
      <c r="X10" s="5">
        <v>5</v>
      </c>
      <c r="Y10" s="5">
        <v>11</v>
      </c>
      <c r="Z10" s="5">
        <v>23</v>
      </c>
      <c r="AA10" s="5">
        <v>10</v>
      </c>
      <c r="AB10" s="5">
        <v>9</v>
      </c>
      <c r="AC10" s="5">
        <v>7</v>
      </c>
      <c r="AD10" s="5">
        <v>36</v>
      </c>
    </row>
    <row r="11" spans="1:30">
      <c r="B11" s="5">
        <v>28</v>
      </c>
      <c r="C11" s="5">
        <v>18</v>
      </c>
      <c r="D11" s="5">
        <v>22</v>
      </c>
      <c r="E11" s="5">
        <v>27</v>
      </c>
      <c r="F11" s="5">
        <v>14</v>
      </c>
      <c r="G11" s="5">
        <v>36</v>
      </c>
      <c r="H11" s="5">
        <v>4</v>
      </c>
      <c r="I11" s="5">
        <v>4</v>
      </c>
      <c r="J11" s="5">
        <v>16</v>
      </c>
      <c r="K11" s="5">
        <v>20</v>
      </c>
      <c r="L11" s="5">
        <v>13</v>
      </c>
      <c r="M11" s="5">
        <v>16</v>
      </c>
      <c r="N11" s="5">
        <v>28</v>
      </c>
      <c r="O11" s="5">
        <v>4</v>
      </c>
      <c r="P11" s="5">
        <v>12</v>
      </c>
      <c r="Q11" s="5">
        <v>30</v>
      </c>
      <c r="R11" s="5">
        <v>1</v>
      </c>
      <c r="S11" s="5">
        <v>2</v>
      </c>
      <c r="T11" s="5">
        <v>19</v>
      </c>
      <c r="U11" s="5">
        <v>24</v>
      </c>
      <c r="V11" s="5">
        <v>13</v>
      </c>
      <c r="W11" s="5">
        <v>10</v>
      </c>
      <c r="X11" s="5">
        <v>11</v>
      </c>
      <c r="Y11" s="5">
        <v>2</v>
      </c>
      <c r="Z11" s="5">
        <v>5</v>
      </c>
      <c r="AA11" s="5">
        <v>10</v>
      </c>
      <c r="AB11" s="5">
        <v>16</v>
      </c>
      <c r="AC11" s="5">
        <v>5</v>
      </c>
      <c r="AD11" s="5">
        <v>15</v>
      </c>
    </row>
    <row r="12" spans="1:30">
      <c r="B12" s="5">
        <v>5</v>
      </c>
      <c r="C12" s="5">
        <v>6</v>
      </c>
      <c r="D12" s="5">
        <v>23</v>
      </c>
      <c r="E12" s="5">
        <v>25</v>
      </c>
      <c r="F12" s="5">
        <v>0</v>
      </c>
      <c r="G12" s="5">
        <v>14</v>
      </c>
      <c r="H12" s="5">
        <v>31</v>
      </c>
      <c r="I12" s="5">
        <v>17</v>
      </c>
      <c r="J12" s="5">
        <v>25</v>
      </c>
      <c r="K12" s="5">
        <v>1</v>
      </c>
      <c r="L12" s="5">
        <v>19</v>
      </c>
      <c r="M12" s="5">
        <v>22</v>
      </c>
      <c r="N12" s="5">
        <v>1</v>
      </c>
      <c r="O12" s="5">
        <v>35</v>
      </c>
      <c r="P12" s="5">
        <v>15</v>
      </c>
      <c r="Q12" s="5">
        <v>16</v>
      </c>
      <c r="R12" s="5">
        <v>2</v>
      </c>
      <c r="S12" s="5">
        <v>29</v>
      </c>
      <c r="T12" s="5">
        <v>4</v>
      </c>
      <c r="U12" s="5">
        <v>3</v>
      </c>
      <c r="V12" s="5">
        <v>16</v>
      </c>
      <c r="W12" s="5">
        <v>2</v>
      </c>
      <c r="X12" s="5">
        <v>1</v>
      </c>
      <c r="Y12" s="5">
        <v>32</v>
      </c>
      <c r="Z12" s="5">
        <v>1</v>
      </c>
      <c r="AA12" s="5">
        <v>5</v>
      </c>
      <c r="AB12" s="5">
        <v>0</v>
      </c>
      <c r="AC12" s="5">
        <v>27</v>
      </c>
      <c r="AD12" s="5">
        <v>28</v>
      </c>
    </row>
    <row r="13" spans="1:30">
      <c r="B13" s="5">
        <v>8</v>
      </c>
      <c r="C13" s="5">
        <v>23</v>
      </c>
      <c r="D13" s="5">
        <v>2</v>
      </c>
      <c r="E13" s="5">
        <v>5</v>
      </c>
      <c r="F13" s="5">
        <v>35</v>
      </c>
      <c r="G13" s="5">
        <v>13</v>
      </c>
      <c r="H13" s="5">
        <v>9</v>
      </c>
      <c r="I13" s="5">
        <v>36</v>
      </c>
      <c r="J13" s="5">
        <v>35</v>
      </c>
      <c r="K13" s="5">
        <v>11</v>
      </c>
      <c r="L13" s="5">
        <v>0</v>
      </c>
      <c r="M13" s="5">
        <v>34</v>
      </c>
      <c r="N13" s="5">
        <v>9</v>
      </c>
      <c r="O13" s="5">
        <v>19</v>
      </c>
      <c r="P13" s="5">
        <v>8</v>
      </c>
      <c r="Q13" s="5">
        <v>14</v>
      </c>
      <c r="R13" s="5">
        <v>29</v>
      </c>
      <c r="S13" s="5">
        <v>13</v>
      </c>
      <c r="T13" s="5">
        <v>3</v>
      </c>
      <c r="U13" s="5">
        <v>2</v>
      </c>
      <c r="V13" s="5">
        <v>13</v>
      </c>
      <c r="W13" s="5">
        <v>8</v>
      </c>
      <c r="X13" s="5">
        <v>28</v>
      </c>
      <c r="Y13" s="5">
        <v>0</v>
      </c>
      <c r="Z13" s="5">
        <v>27</v>
      </c>
      <c r="AA13" s="5">
        <v>25</v>
      </c>
      <c r="AB13" s="5">
        <v>16</v>
      </c>
      <c r="AC13" s="5">
        <v>23</v>
      </c>
      <c r="AD13" s="5">
        <v>25</v>
      </c>
    </row>
    <row r="14" spans="1:30">
      <c r="B14" s="5">
        <v>33</v>
      </c>
      <c r="C14" s="5">
        <v>14</v>
      </c>
      <c r="D14" s="5">
        <v>9</v>
      </c>
      <c r="E14" s="5">
        <v>8</v>
      </c>
      <c r="F14" s="5">
        <v>1</v>
      </c>
      <c r="G14" s="5">
        <v>33</v>
      </c>
      <c r="H14" s="5">
        <v>31</v>
      </c>
      <c r="I14" s="5">
        <v>7</v>
      </c>
      <c r="J14" s="5">
        <v>34</v>
      </c>
      <c r="K14" s="5">
        <v>3</v>
      </c>
      <c r="L14" s="5">
        <v>19</v>
      </c>
      <c r="M14" s="5">
        <v>13</v>
      </c>
      <c r="N14" s="5">
        <v>1</v>
      </c>
      <c r="O14" s="5">
        <v>33</v>
      </c>
      <c r="P14" s="5">
        <v>6</v>
      </c>
      <c r="Q14" s="5">
        <v>35</v>
      </c>
      <c r="R14" s="5">
        <v>29</v>
      </c>
      <c r="S14" s="5">
        <v>28</v>
      </c>
      <c r="T14" s="5">
        <v>6</v>
      </c>
      <c r="U14" s="5">
        <v>2</v>
      </c>
      <c r="V14" s="5">
        <v>24</v>
      </c>
      <c r="W14" s="5">
        <v>13</v>
      </c>
      <c r="X14" s="5">
        <v>27</v>
      </c>
      <c r="Y14" s="5">
        <v>31</v>
      </c>
      <c r="Z14" s="5">
        <v>22</v>
      </c>
      <c r="AA14" s="5">
        <v>27</v>
      </c>
      <c r="AB14" s="5">
        <v>31</v>
      </c>
      <c r="AC14" s="5">
        <v>18</v>
      </c>
      <c r="AD14" s="5">
        <v>8</v>
      </c>
    </row>
    <row r="15" spans="1:30">
      <c r="B15" s="5">
        <v>5</v>
      </c>
      <c r="C15" s="5">
        <v>33</v>
      </c>
      <c r="D15" s="5">
        <v>24</v>
      </c>
      <c r="E15" s="5">
        <v>22</v>
      </c>
      <c r="F15" s="5">
        <v>14</v>
      </c>
      <c r="G15" s="5">
        <v>33</v>
      </c>
      <c r="H15" s="5">
        <v>18</v>
      </c>
      <c r="I15" s="5">
        <v>28</v>
      </c>
      <c r="J15" s="5">
        <v>26</v>
      </c>
      <c r="K15" s="5">
        <v>14</v>
      </c>
      <c r="L15" s="5">
        <v>24</v>
      </c>
      <c r="M15" s="5">
        <v>9</v>
      </c>
      <c r="N15" s="5">
        <v>1</v>
      </c>
      <c r="O15" s="5">
        <v>2</v>
      </c>
      <c r="P15" s="5">
        <v>12</v>
      </c>
      <c r="Q15" s="5">
        <v>19</v>
      </c>
      <c r="R15" s="5">
        <v>14</v>
      </c>
      <c r="S15" s="5">
        <v>18</v>
      </c>
      <c r="T15" s="5">
        <v>36</v>
      </c>
      <c r="U15" s="5">
        <v>33</v>
      </c>
      <c r="V15" s="5">
        <v>32</v>
      </c>
      <c r="W15" s="5">
        <v>4</v>
      </c>
      <c r="X15" s="5">
        <v>25</v>
      </c>
      <c r="Y15" s="5">
        <v>30</v>
      </c>
      <c r="Z15" s="5">
        <v>21</v>
      </c>
      <c r="AA15" s="5">
        <v>12</v>
      </c>
      <c r="AB15" s="5">
        <v>15</v>
      </c>
      <c r="AC15" s="5">
        <v>29</v>
      </c>
      <c r="AD15" s="5">
        <v>7</v>
      </c>
    </row>
    <row r="16" spans="1:30">
      <c r="B16" s="5">
        <v>13</v>
      </c>
      <c r="C16" s="5">
        <v>30</v>
      </c>
      <c r="D16" s="5">
        <v>1</v>
      </c>
      <c r="E16" s="5">
        <v>21</v>
      </c>
      <c r="F16" s="5">
        <v>17</v>
      </c>
      <c r="G16" s="5">
        <v>26</v>
      </c>
      <c r="H16" s="5">
        <v>34</v>
      </c>
      <c r="I16" s="5">
        <v>13</v>
      </c>
      <c r="J16" s="5">
        <v>11</v>
      </c>
      <c r="K16" s="5">
        <v>21</v>
      </c>
      <c r="L16" s="5">
        <v>6</v>
      </c>
      <c r="M16" s="5">
        <v>36</v>
      </c>
      <c r="N16" s="5">
        <v>10</v>
      </c>
      <c r="O16" s="5">
        <v>18</v>
      </c>
      <c r="P16" s="5">
        <v>33</v>
      </c>
      <c r="Q16" s="5">
        <v>26</v>
      </c>
      <c r="R16" s="5">
        <v>1</v>
      </c>
      <c r="S16" s="5">
        <v>17</v>
      </c>
      <c r="T16" s="5">
        <v>8</v>
      </c>
      <c r="U16" s="5">
        <v>5</v>
      </c>
      <c r="V16" s="5">
        <v>21</v>
      </c>
      <c r="W16" s="5">
        <v>4</v>
      </c>
      <c r="X16" s="5">
        <v>10</v>
      </c>
      <c r="Y16" s="5">
        <v>3</v>
      </c>
      <c r="Z16" s="5">
        <v>27</v>
      </c>
      <c r="AA16" s="5">
        <v>15</v>
      </c>
      <c r="AB16" s="5">
        <v>8</v>
      </c>
      <c r="AC16" s="5">
        <v>18</v>
      </c>
      <c r="AD16" s="5">
        <v>5</v>
      </c>
    </row>
    <row r="17" spans="2:30">
      <c r="B17" s="5">
        <v>5</v>
      </c>
      <c r="C17" s="5">
        <v>20</v>
      </c>
      <c r="D17" s="5">
        <v>5</v>
      </c>
      <c r="E17" s="5">
        <v>14</v>
      </c>
      <c r="F17" s="5">
        <v>18</v>
      </c>
      <c r="G17" s="5">
        <v>22</v>
      </c>
      <c r="H17" s="5">
        <v>35</v>
      </c>
      <c r="I17" s="5">
        <v>36</v>
      </c>
      <c r="J17" s="5">
        <v>19</v>
      </c>
      <c r="K17" s="5">
        <v>3</v>
      </c>
      <c r="L17" s="5">
        <v>10</v>
      </c>
      <c r="M17" s="5">
        <v>35</v>
      </c>
      <c r="N17" s="5">
        <v>35</v>
      </c>
      <c r="O17" s="5">
        <v>16</v>
      </c>
      <c r="P17" s="5">
        <v>0</v>
      </c>
      <c r="Q17" s="5">
        <v>30</v>
      </c>
      <c r="R17" s="5">
        <v>5</v>
      </c>
      <c r="S17" s="5">
        <v>3</v>
      </c>
      <c r="T17" s="5">
        <v>23</v>
      </c>
      <c r="U17" s="5">
        <v>15</v>
      </c>
      <c r="V17" s="5">
        <v>28</v>
      </c>
      <c r="W17" s="5">
        <v>14</v>
      </c>
      <c r="X17" s="5">
        <v>16</v>
      </c>
      <c r="Y17" s="5">
        <v>30</v>
      </c>
      <c r="Z17" s="5">
        <v>27</v>
      </c>
      <c r="AA17" s="5">
        <v>32</v>
      </c>
      <c r="AB17" s="5">
        <v>31</v>
      </c>
      <c r="AC17" s="5">
        <v>23</v>
      </c>
      <c r="AD17" s="5">
        <v>22</v>
      </c>
    </row>
    <row r="18" spans="2:30">
      <c r="B18" s="5">
        <v>8</v>
      </c>
      <c r="C18" s="5">
        <v>6</v>
      </c>
      <c r="D18" s="5">
        <v>13</v>
      </c>
      <c r="E18" s="5">
        <v>19</v>
      </c>
      <c r="F18" s="5">
        <v>3</v>
      </c>
      <c r="G18" s="5">
        <v>10</v>
      </c>
      <c r="H18" s="5">
        <v>4</v>
      </c>
      <c r="I18" s="5">
        <v>1</v>
      </c>
      <c r="J18" s="5">
        <v>21</v>
      </c>
      <c r="K18" s="5">
        <v>10</v>
      </c>
      <c r="L18" s="5">
        <v>21</v>
      </c>
      <c r="M18" s="5">
        <v>28</v>
      </c>
      <c r="N18" s="5">
        <v>32</v>
      </c>
      <c r="O18" s="5">
        <v>32</v>
      </c>
      <c r="P18" s="5">
        <v>5</v>
      </c>
      <c r="Q18" s="5">
        <v>12</v>
      </c>
      <c r="R18" s="5">
        <v>20</v>
      </c>
      <c r="S18" s="5">
        <v>25</v>
      </c>
      <c r="T18" s="5">
        <v>5</v>
      </c>
      <c r="U18" s="5">
        <v>19</v>
      </c>
      <c r="V18" s="5">
        <v>19</v>
      </c>
      <c r="W18" s="5">
        <v>1</v>
      </c>
      <c r="X18" s="5">
        <v>12</v>
      </c>
      <c r="Y18" s="5">
        <v>6</v>
      </c>
      <c r="Z18" s="5">
        <v>29</v>
      </c>
      <c r="AA18" s="5">
        <v>35</v>
      </c>
      <c r="AB18" s="5">
        <v>4</v>
      </c>
      <c r="AC18" s="5">
        <v>17</v>
      </c>
      <c r="AD18" s="5">
        <v>26</v>
      </c>
    </row>
    <row r="19" spans="2:30">
      <c r="B19" s="5">
        <v>35</v>
      </c>
      <c r="C19" s="5">
        <v>32</v>
      </c>
      <c r="D19" s="5">
        <v>5</v>
      </c>
      <c r="E19" s="5">
        <v>31</v>
      </c>
      <c r="F19" s="5">
        <v>29</v>
      </c>
      <c r="G19" s="5">
        <v>35</v>
      </c>
      <c r="H19" s="5">
        <v>17</v>
      </c>
      <c r="I19" s="5">
        <v>35</v>
      </c>
      <c r="J19" s="5">
        <v>24</v>
      </c>
      <c r="K19" s="5">
        <v>25</v>
      </c>
      <c r="L19" s="5">
        <v>20</v>
      </c>
      <c r="M19" s="5">
        <v>13</v>
      </c>
      <c r="N19" s="5">
        <v>26</v>
      </c>
      <c r="O19" s="5">
        <v>2</v>
      </c>
      <c r="P19" s="5">
        <v>8</v>
      </c>
      <c r="Q19" s="5">
        <v>21</v>
      </c>
      <c r="R19" s="5">
        <v>18</v>
      </c>
      <c r="S19" s="5">
        <v>26</v>
      </c>
      <c r="T19" s="5">
        <v>3</v>
      </c>
      <c r="U19" s="5">
        <v>1</v>
      </c>
      <c r="V19" s="5">
        <v>1</v>
      </c>
      <c r="W19" s="5">
        <v>17</v>
      </c>
      <c r="X19" s="5">
        <v>8</v>
      </c>
      <c r="Y19" s="5">
        <v>26</v>
      </c>
      <c r="Z19" s="5">
        <v>33</v>
      </c>
      <c r="AA19" s="5">
        <v>16</v>
      </c>
      <c r="AB19" s="5">
        <v>3</v>
      </c>
      <c r="AC19" s="5">
        <v>0</v>
      </c>
      <c r="AD19" s="5">
        <v>7</v>
      </c>
    </row>
    <row r="20" spans="2:30">
      <c r="B20" s="5">
        <v>33</v>
      </c>
      <c r="C20" s="5">
        <v>27</v>
      </c>
      <c r="D20" s="5">
        <v>35</v>
      </c>
      <c r="E20" s="5">
        <v>8</v>
      </c>
      <c r="F20" s="5">
        <v>24</v>
      </c>
      <c r="G20" s="5">
        <v>14</v>
      </c>
      <c r="H20" s="5">
        <v>36</v>
      </c>
      <c r="I20" s="5">
        <v>6</v>
      </c>
      <c r="J20" s="5">
        <v>17</v>
      </c>
      <c r="K20" s="5">
        <v>31</v>
      </c>
      <c r="L20" s="5">
        <v>19</v>
      </c>
      <c r="M20" s="5">
        <v>21</v>
      </c>
      <c r="N20" s="5">
        <v>2</v>
      </c>
      <c r="O20" s="5">
        <v>8</v>
      </c>
      <c r="P20" s="5">
        <v>0</v>
      </c>
      <c r="Q20" s="5">
        <v>10</v>
      </c>
      <c r="R20" s="5">
        <v>25</v>
      </c>
      <c r="S20" s="5">
        <v>3</v>
      </c>
      <c r="T20" s="5">
        <v>35</v>
      </c>
      <c r="U20" s="5">
        <v>34</v>
      </c>
      <c r="V20" s="5">
        <v>12</v>
      </c>
      <c r="W20" s="5">
        <v>20</v>
      </c>
      <c r="X20" s="5">
        <v>10</v>
      </c>
      <c r="Y20" s="5">
        <v>9</v>
      </c>
      <c r="Z20" s="5">
        <v>34</v>
      </c>
      <c r="AA20" s="5">
        <v>7</v>
      </c>
      <c r="AB20" s="5">
        <v>36</v>
      </c>
      <c r="AC20" s="5">
        <v>18</v>
      </c>
      <c r="AD20" s="5">
        <v>16</v>
      </c>
    </row>
    <row r="21" spans="2:30">
      <c r="B21" s="5">
        <v>22</v>
      </c>
      <c r="C21" s="5">
        <v>10</v>
      </c>
      <c r="D21" s="5">
        <v>13</v>
      </c>
      <c r="E21" s="5">
        <v>12</v>
      </c>
      <c r="F21" s="5">
        <v>2</v>
      </c>
      <c r="G21" s="5">
        <v>4</v>
      </c>
      <c r="H21" s="5">
        <v>13</v>
      </c>
      <c r="I21" s="5">
        <v>34</v>
      </c>
      <c r="J21" s="5">
        <v>8</v>
      </c>
      <c r="K21" s="5">
        <v>0</v>
      </c>
      <c r="L21" s="5">
        <v>2</v>
      </c>
      <c r="M21" s="5">
        <v>5</v>
      </c>
      <c r="N21" s="5">
        <v>15</v>
      </c>
      <c r="O21" s="5">
        <v>28</v>
      </c>
      <c r="P21" s="5">
        <v>21</v>
      </c>
      <c r="Q21" s="5">
        <v>33</v>
      </c>
      <c r="R21" s="5">
        <v>6</v>
      </c>
      <c r="S21" s="5">
        <v>12</v>
      </c>
      <c r="T21" s="5">
        <v>1</v>
      </c>
      <c r="U21" s="5">
        <v>33</v>
      </c>
      <c r="V21" s="5">
        <v>23</v>
      </c>
      <c r="W21" s="5">
        <v>22</v>
      </c>
      <c r="X21" s="5">
        <v>0</v>
      </c>
      <c r="Y21" s="5">
        <v>3</v>
      </c>
      <c r="Z21" s="5">
        <v>11</v>
      </c>
      <c r="AA21" s="5">
        <v>4</v>
      </c>
      <c r="AB21" s="5">
        <v>25</v>
      </c>
      <c r="AC21" s="5">
        <v>33</v>
      </c>
      <c r="AD21" s="5">
        <v>0</v>
      </c>
    </row>
    <row r="22" spans="2:30">
      <c r="B22" s="5">
        <v>24</v>
      </c>
      <c r="C22" s="5">
        <v>4</v>
      </c>
      <c r="D22" s="5">
        <v>14</v>
      </c>
      <c r="E22" s="5">
        <v>0</v>
      </c>
      <c r="F22" s="5">
        <v>34</v>
      </c>
      <c r="G22" s="5">
        <v>19</v>
      </c>
      <c r="H22" s="5">
        <v>23</v>
      </c>
      <c r="I22" s="5">
        <v>0</v>
      </c>
      <c r="J22" s="5">
        <v>2</v>
      </c>
      <c r="K22" s="5">
        <v>19</v>
      </c>
      <c r="L22" s="5">
        <v>17</v>
      </c>
      <c r="M22" s="5">
        <v>2</v>
      </c>
      <c r="N22" s="5">
        <v>15</v>
      </c>
      <c r="O22" s="5">
        <v>2</v>
      </c>
      <c r="P22" s="5">
        <v>34</v>
      </c>
      <c r="Q22" s="5">
        <v>33</v>
      </c>
      <c r="R22" s="5">
        <v>8</v>
      </c>
      <c r="S22" s="5">
        <v>25</v>
      </c>
      <c r="T22" s="5">
        <v>21</v>
      </c>
      <c r="U22" s="5">
        <v>2</v>
      </c>
      <c r="V22" s="5">
        <v>17</v>
      </c>
      <c r="W22" s="5">
        <v>15</v>
      </c>
      <c r="X22" s="5">
        <v>20</v>
      </c>
      <c r="Y22" s="5">
        <v>31</v>
      </c>
      <c r="Z22" s="5">
        <v>34</v>
      </c>
      <c r="AA22" s="5">
        <v>27</v>
      </c>
      <c r="AB22" s="5">
        <v>27</v>
      </c>
      <c r="AC22" s="5">
        <v>32</v>
      </c>
      <c r="AD22" s="5">
        <v>4</v>
      </c>
    </row>
    <row r="23" spans="2:30">
      <c r="B23" s="5">
        <v>20</v>
      </c>
      <c r="C23" s="5">
        <v>24</v>
      </c>
      <c r="D23" s="5">
        <v>36</v>
      </c>
      <c r="E23" s="5">
        <v>26</v>
      </c>
      <c r="F23" s="5">
        <v>16</v>
      </c>
      <c r="G23" s="5">
        <v>32</v>
      </c>
      <c r="H23" s="5">
        <v>10</v>
      </c>
      <c r="I23" s="5">
        <v>18</v>
      </c>
      <c r="J23" s="5">
        <v>2</v>
      </c>
      <c r="K23" s="5">
        <v>21</v>
      </c>
      <c r="L23" s="5">
        <v>21</v>
      </c>
      <c r="M23" s="5">
        <v>23</v>
      </c>
      <c r="N23" s="5">
        <v>35</v>
      </c>
      <c r="O23" s="5">
        <v>25</v>
      </c>
      <c r="P23" s="5">
        <v>2</v>
      </c>
      <c r="Q23" s="5">
        <v>33</v>
      </c>
      <c r="R23" s="5">
        <v>0</v>
      </c>
      <c r="S23" s="5">
        <v>23</v>
      </c>
      <c r="T23" s="5">
        <v>16</v>
      </c>
      <c r="U23" s="5">
        <v>30</v>
      </c>
      <c r="V23" s="5">
        <v>31</v>
      </c>
      <c r="W23" s="5">
        <v>33</v>
      </c>
      <c r="X23" s="5">
        <v>34</v>
      </c>
      <c r="Y23" s="5">
        <v>27</v>
      </c>
      <c r="Z23" s="5">
        <v>26</v>
      </c>
      <c r="AA23" s="5">
        <v>32</v>
      </c>
      <c r="AB23" s="5">
        <v>22</v>
      </c>
      <c r="AC23" s="5">
        <v>36</v>
      </c>
      <c r="AD23" s="5">
        <v>36</v>
      </c>
    </row>
    <row r="24" spans="2:30">
      <c r="B24" s="5">
        <v>4</v>
      </c>
      <c r="C24" s="5">
        <v>32</v>
      </c>
      <c r="D24" s="5">
        <v>1</v>
      </c>
      <c r="E24" s="5">
        <v>8</v>
      </c>
      <c r="F24" s="5">
        <v>5</v>
      </c>
      <c r="G24" s="5">
        <v>12</v>
      </c>
      <c r="H24" s="5">
        <v>3</v>
      </c>
      <c r="I24" s="5">
        <v>29</v>
      </c>
      <c r="J24" s="5">
        <v>7</v>
      </c>
      <c r="K24" s="5">
        <v>14</v>
      </c>
      <c r="L24" s="5">
        <v>36</v>
      </c>
      <c r="M24" s="5">
        <v>26</v>
      </c>
      <c r="N24" s="5">
        <v>5</v>
      </c>
      <c r="O24" s="5">
        <v>26</v>
      </c>
      <c r="P24" s="5">
        <v>28</v>
      </c>
      <c r="Q24" s="5">
        <v>31</v>
      </c>
      <c r="R24" s="5">
        <v>0</v>
      </c>
      <c r="S24" s="5">
        <v>32</v>
      </c>
      <c r="T24" s="5">
        <v>6</v>
      </c>
      <c r="U24" s="5">
        <v>14</v>
      </c>
      <c r="V24" s="5">
        <v>3</v>
      </c>
      <c r="W24" s="5">
        <v>11</v>
      </c>
      <c r="X24" s="5">
        <v>19</v>
      </c>
      <c r="Y24" s="5">
        <v>3</v>
      </c>
      <c r="Z24" s="5">
        <v>16</v>
      </c>
      <c r="AA24" s="5">
        <v>11</v>
      </c>
      <c r="AB24" s="5">
        <v>20</v>
      </c>
      <c r="AC24" s="5">
        <v>15</v>
      </c>
      <c r="AD24" s="5">
        <v>26</v>
      </c>
    </row>
    <row r="25" spans="2:30">
      <c r="B25" s="5">
        <v>4</v>
      </c>
      <c r="C25" s="5">
        <v>16</v>
      </c>
      <c r="D25" s="5">
        <v>31</v>
      </c>
      <c r="E25" s="5">
        <v>10</v>
      </c>
      <c r="F25" s="5">
        <v>4</v>
      </c>
      <c r="G25" s="5">
        <v>0</v>
      </c>
      <c r="H25" s="5">
        <v>18</v>
      </c>
      <c r="I25" s="5">
        <v>17</v>
      </c>
      <c r="J25" s="5">
        <v>6</v>
      </c>
      <c r="K25" s="5">
        <v>32</v>
      </c>
      <c r="L25" s="5">
        <v>24</v>
      </c>
      <c r="M25" s="5">
        <v>0</v>
      </c>
      <c r="N25" s="5">
        <v>17</v>
      </c>
      <c r="O25" s="5">
        <v>18</v>
      </c>
      <c r="P25" s="5">
        <v>8</v>
      </c>
      <c r="Q25" s="5">
        <v>6</v>
      </c>
      <c r="R25" s="5">
        <v>26</v>
      </c>
      <c r="S25" s="5">
        <v>22</v>
      </c>
      <c r="T25" s="5">
        <v>23</v>
      </c>
      <c r="U25" s="5">
        <v>10</v>
      </c>
      <c r="V25" s="5">
        <v>13</v>
      </c>
      <c r="X25" s="5">
        <v>36</v>
      </c>
      <c r="Y25" s="5">
        <v>4</v>
      </c>
      <c r="Z25" s="5">
        <v>0</v>
      </c>
      <c r="AA25" s="5">
        <v>1</v>
      </c>
      <c r="AB25" s="5">
        <v>15</v>
      </c>
      <c r="AC25" s="5">
        <v>28</v>
      </c>
      <c r="AD25" s="5">
        <v>24</v>
      </c>
    </row>
    <row r="26" spans="2:30">
      <c r="B26" s="5">
        <v>2</v>
      </c>
      <c r="C26" s="5">
        <v>19</v>
      </c>
      <c r="D26" s="5">
        <v>15</v>
      </c>
      <c r="E26" s="5">
        <v>27</v>
      </c>
      <c r="F26" s="5">
        <v>20</v>
      </c>
      <c r="G26" s="5">
        <v>27</v>
      </c>
      <c r="H26" s="5">
        <v>28</v>
      </c>
      <c r="I26" s="5">
        <v>0</v>
      </c>
      <c r="J26" s="5">
        <v>35</v>
      </c>
      <c r="K26" s="5">
        <v>32</v>
      </c>
      <c r="L26" s="5">
        <v>34</v>
      </c>
      <c r="M26" s="5">
        <v>2</v>
      </c>
      <c r="N26" s="5">
        <v>18</v>
      </c>
      <c r="O26" s="5">
        <v>12</v>
      </c>
      <c r="P26" s="5">
        <v>10</v>
      </c>
      <c r="Q26" s="5">
        <v>21</v>
      </c>
      <c r="R26" s="5">
        <v>15</v>
      </c>
      <c r="S26" s="5">
        <v>23</v>
      </c>
      <c r="T26" s="5">
        <v>35</v>
      </c>
      <c r="U26" s="5">
        <v>33</v>
      </c>
      <c r="V26" s="5">
        <v>9</v>
      </c>
      <c r="X26" s="5">
        <v>1</v>
      </c>
      <c r="Y26" s="5">
        <v>4</v>
      </c>
      <c r="Z26" s="5">
        <v>4</v>
      </c>
      <c r="AA26" s="5">
        <v>4</v>
      </c>
      <c r="AB26" s="5">
        <v>36</v>
      </c>
      <c r="AC26" s="5">
        <v>11</v>
      </c>
      <c r="AD26" s="5">
        <v>15</v>
      </c>
    </row>
    <row r="27" spans="2:30">
      <c r="B27" s="5">
        <v>23</v>
      </c>
      <c r="C27" s="5">
        <v>15</v>
      </c>
      <c r="D27" s="5">
        <v>35</v>
      </c>
      <c r="E27" s="5">
        <v>26</v>
      </c>
      <c r="F27" s="5">
        <v>29</v>
      </c>
      <c r="G27" s="5">
        <v>18</v>
      </c>
      <c r="H27" s="5">
        <v>36</v>
      </c>
      <c r="I27" s="5">
        <v>12</v>
      </c>
      <c r="J27" s="5">
        <v>14</v>
      </c>
      <c r="K27" s="5">
        <v>27</v>
      </c>
      <c r="L27" s="5">
        <v>11</v>
      </c>
      <c r="M27" s="5">
        <v>17</v>
      </c>
      <c r="N27" s="5">
        <v>2</v>
      </c>
      <c r="O27" s="5">
        <v>5</v>
      </c>
      <c r="P27" s="5">
        <v>0</v>
      </c>
      <c r="Q27" s="5">
        <v>31</v>
      </c>
      <c r="R27" s="5">
        <v>18</v>
      </c>
      <c r="S27" s="5">
        <v>19</v>
      </c>
      <c r="T27" s="5">
        <v>19</v>
      </c>
      <c r="U27" s="5">
        <v>18</v>
      </c>
      <c r="V27" s="5">
        <v>35</v>
      </c>
      <c r="X27" s="5">
        <v>18</v>
      </c>
      <c r="Y27" s="5">
        <v>5</v>
      </c>
      <c r="Z27" s="5">
        <v>30</v>
      </c>
      <c r="AA27" s="5">
        <v>3</v>
      </c>
      <c r="AB27" s="5">
        <v>13</v>
      </c>
      <c r="AC27" s="5">
        <v>19</v>
      </c>
      <c r="AD27" s="5">
        <v>21</v>
      </c>
    </row>
    <row r="28" spans="2:30">
      <c r="B28" s="5">
        <v>29</v>
      </c>
      <c r="C28" s="5">
        <v>19</v>
      </c>
      <c r="D28" s="5">
        <v>4</v>
      </c>
      <c r="E28" s="5">
        <v>3</v>
      </c>
      <c r="F28" s="5">
        <v>22</v>
      </c>
      <c r="G28" s="5">
        <v>24</v>
      </c>
      <c r="H28" s="5">
        <v>27</v>
      </c>
      <c r="I28" s="5">
        <v>34</v>
      </c>
      <c r="J28" s="5">
        <v>26</v>
      </c>
      <c r="K28" s="5">
        <v>15</v>
      </c>
      <c r="L28" s="5">
        <v>9</v>
      </c>
      <c r="M28" s="5">
        <v>0</v>
      </c>
      <c r="N28" s="5">
        <v>24</v>
      </c>
      <c r="O28" s="5">
        <v>3</v>
      </c>
      <c r="P28" s="5">
        <v>22</v>
      </c>
      <c r="Q28" s="5">
        <v>8</v>
      </c>
      <c r="R28" s="5">
        <v>10</v>
      </c>
      <c r="S28" s="5">
        <v>27</v>
      </c>
      <c r="T28" s="5">
        <v>4</v>
      </c>
      <c r="U28" s="5">
        <v>34</v>
      </c>
      <c r="V28" s="5">
        <v>12</v>
      </c>
      <c r="X28" s="5">
        <v>25</v>
      </c>
      <c r="Y28" s="5">
        <v>16</v>
      </c>
      <c r="Z28" s="5">
        <v>20</v>
      </c>
      <c r="AA28" s="5">
        <v>24</v>
      </c>
      <c r="AB28" s="5">
        <v>32</v>
      </c>
      <c r="AC28" s="5">
        <v>8</v>
      </c>
      <c r="AD28" s="5">
        <v>34</v>
      </c>
    </row>
    <row r="29" spans="2:30">
      <c r="B29" s="5">
        <v>8</v>
      </c>
      <c r="C29" s="5">
        <v>13</v>
      </c>
      <c r="D29" s="5">
        <v>33</v>
      </c>
      <c r="E29" s="5">
        <v>18</v>
      </c>
      <c r="F29" s="5">
        <v>11</v>
      </c>
      <c r="G29" s="5">
        <v>35</v>
      </c>
      <c r="H29" s="5">
        <v>1</v>
      </c>
      <c r="I29" s="5">
        <v>16</v>
      </c>
      <c r="J29" s="5">
        <v>25</v>
      </c>
      <c r="K29" s="5">
        <v>16</v>
      </c>
      <c r="L29" s="5">
        <v>33</v>
      </c>
      <c r="M29" s="5">
        <v>18</v>
      </c>
      <c r="N29" s="5">
        <v>34</v>
      </c>
      <c r="O29" s="5">
        <v>12</v>
      </c>
      <c r="P29" s="5">
        <v>4</v>
      </c>
      <c r="Q29" s="5">
        <v>21</v>
      </c>
      <c r="R29" s="5">
        <v>1</v>
      </c>
      <c r="S29" s="5">
        <v>23</v>
      </c>
      <c r="T29" s="5">
        <v>36</v>
      </c>
      <c r="U29" s="5">
        <v>32</v>
      </c>
      <c r="V29" s="5">
        <v>26</v>
      </c>
      <c r="X29" s="5">
        <v>13</v>
      </c>
      <c r="Y29" s="5">
        <v>22</v>
      </c>
      <c r="Z29" s="5">
        <v>18</v>
      </c>
      <c r="AA29" s="5">
        <v>19</v>
      </c>
      <c r="AB29" s="5">
        <v>4</v>
      </c>
      <c r="AC29" s="5">
        <v>24</v>
      </c>
      <c r="AD29" s="5">
        <v>7</v>
      </c>
    </row>
    <row r="30" spans="2:30">
      <c r="B30" s="5">
        <v>22</v>
      </c>
      <c r="C30" s="5">
        <v>27</v>
      </c>
      <c r="E30" s="5">
        <v>4</v>
      </c>
      <c r="F30" s="5">
        <v>21</v>
      </c>
      <c r="G30" s="5">
        <v>8</v>
      </c>
      <c r="H30" s="5">
        <v>2</v>
      </c>
      <c r="I30" s="5">
        <v>24</v>
      </c>
      <c r="J30" s="5">
        <v>7</v>
      </c>
      <c r="K30" s="5">
        <v>21</v>
      </c>
      <c r="L30" s="5">
        <v>35</v>
      </c>
      <c r="M30" s="5">
        <v>36</v>
      </c>
      <c r="N30" s="5">
        <v>2</v>
      </c>
      <c r="O30" s="5">
        <v>2</v>
      </c>
      <c r="P30" s="5">
        <v>21</v>
      </c>
      <c r="Q30" s="5">
        <v>4</v>
      </c>
      <c r="R30" s="5">
        <v>12</v>
      </c>
      <c r="S30" s="5">
        <v>25</v>
      </c>
      <c r="T30" s="5">
        <v>29</v>
      </c>
      <c r="U30" s="5">
        <v>31</v>
      </c>
      <c r="V30" s="5">
        <v>17</v>
      </c>
      <c r="X30" s="5">
        <v>2</v>
      </c>
      <c r="Y30" s="5">
        <v>5</v>
      </c>
      <c r="Z30" s="5">
        <v>14</v>
      </c>
      <c r="AA30" s="5">
        <v>11</v>
      </c>
      <c r="AB30" s="5">
        <v>30</v>
      </c>
      <c r="AD30" s="5">
        <v>22</v>
      </c>
    </row>
    <row r="31" spans="2:30">
      <c r="B31" s="5">
        <v>31</v>
      </c>
      <c r="C31" s="5">
        <v>25</v>
      </c>
      <c r="E31" s="5">
        <v>33</v>
      </c>
      <c r="F31" s="5">
        <v>11</v>
      </c>
      <c r="H31" s="5">
        <v>20</v>
      </c>
      <c r="I31" s="5">
        <v>34</v>
      </c>
      <c r="J31" s="5">
        <v>2</v>
      </c>
      <c r="K31" s="5">
        <v>36</v>
      </c>
      <c r="L31" s="5">
        <v>14</v>
      </c>
      <c r="M31" s="5">
        <v>30</v>
      </c>
      <c r="N31" s="5">
        <v>4</v>
      </c>
      <c r="O31" s="5">
        <v>9</v>
      </c>
      <c r="P31" s="5">
        <v>33</v>
      </c>
      <c r="Q31" s="5">
        <v>5</v>
      </c>
      <c r="R31" s="5">
        <v>8</v>
      </c>
      <c r="U31" s="5">
        <v>15</v>
      </c>
      <c r="V31" s="5">
        <v>10</v>
      </c>
      <c r="X31" s="5">
        <v>18</v>
      </c>
      <c r="Y31" s="5">
        <v>13</v>
      </c>
      <c r="Z31" s="5">
        <v>0</v>
      </c>
      <c r="AA31" s="5">
        <v>27</v>
      </c>
      <c r="AB31" s="5">
        <v>29</v>
      </c>
    </row>
    <row r="32" spans="2:30">
      <c r="C32" s="5">
        <v>36</v>
      </c>
      <c r="E32" s="5">
        <v>30</v>
      </c>
      <c r="H32" s="5">
        <v>21</v>
      </c>
      <c r="I32" s="5">
        <v>1</v>
      </c>
      <c r="J32" s="5">
        <v>1</v>
      </c>
      <c r="K32" s="5">
        <v>8</v>
      </c>
      <c r="L32" s="5">
        <v>23</v>
      </c>
      <c r="M32" s="5">
        <v>27</v>
      </c>
      <c r="N32" s="5">
        <v>6</v>
      </c>
      <c r="Q32" s="5">
        <v>35</v>
      </c>
      <c r="U32" s="5">
        <v>36</v>
      </c>
      <c r="V32" s="5">
        <v>0</v>
      </c>
      <c r="X32" s="5">
        <v>36</v>
      </c>
      <c r="Y32" s="5">
        <v>20</v>
      </c>
      <c r="Z32" s="5">
        <v>34</v>
      </c>
      <c r="AB32" s="5">
        <v>30</v>
      </c>
    </row>
    <row r="33" spans="5:26">
      <c r="E33" s="5">
        <v>6</v>
      </c>
      <c r="H33" s="5">
        <v>14</v>
      </c>
      <c r="Q33" s="5">
        <v>9</v>
      </c>
      <c r="U33" s="5">
        <v>2</v>
      </c>
      <c r="V33" s="5">
        <v>17</v>
      </c>
      <c r="Y33" s="5">
        <v>1</v>
      </c>
      <c r="Z33" s="5">
        <v>7</v>
      </c>
    </row>
    <row r="34" spans="5:26">
      <c r="E34" s="5">
        <v>27</v>
      </c>
      <c r="H34" s="5">
        <v>2</v>
      </c>
      <c r="V34" s="5">
        <v>0</v>
      </c>
      <c r="Y34" s="5">
        <v>16</v>
      </c>
      <c r="Z34" s="5">
        <v>10</v>
      </c>
    </row>
    <row r="35" spans="5:26">
      <c r="V35" s="5">
        <v>18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dimension ref="A1:W32"/>
  <sheetViews>
    <sheetView workbookViewId="0"/>
  </sheetViews>
  <sheetFormatPr baseColWidth="10" defaultRowHeight="15"/>
  <cols>
    <col min="2" max="23" width="4" customWidth="1"/>
  </cols>
  <sheetData>
    <row r="1" spans="1:23" ht="15.75" thickBot="1">
      <c r="A1" s="4" t="s">
        <v>3470</v>
      </c>
      <c r="B1" s="5">
        <v>7</v>
      </c>
      <c r="C1" s="5">
        <v>33</v>
      </c>
      <c r="D1" s="5">
        <v>34</v>
      </c>
      <c r="E1" s="5">
        <v>36</v>
      </c>
      <c r="F1" s="5">
        <v>5</v>
      </c>
      <c r="G1" s="5">
        <v>30</v>
      </c>
      <c r="H1" s="5">
        <v>34</v>
      </c>
      <c r="I1" s="5">
        <v>30</v>
      </c>
      <c r="J1" s="5">
        <v>8</v>
      </c>
      <c r="K1" s="5">
        <v>8</v>
      </c>
      <c r="L1" s="5">
        <v>3</v>
      </c>
      <c r="M1" s="5">
        <v>26</v>
      </c>
      <c r="N1" s="5">
        <v>16</v>
      </c>
      <c r="O1" s="5">
        <v>11</v>
      </c>
      <c r="P1" s="5">
        <v>19</v>
      </c>
      <c r="Q1" s="5">
        <v>14</v>
      </c>
      <c r="R1" s="5">
        <v>15</v>
      </c>
      <c r="S1" s="5">
        <v>20</v>
      </c>
      <c r="T1" s="5">
        <v>27</v>
      </c>
      <c r="U1" s="5">
        <v>3</v>
      </c>
      <c r="V1" s="5">
        <v>19</v>
      </c>
      <c r="W1" s="5">
        <v>17</v>
      </c>
    </row>
    <row r="2" spans="1:23">
      <c r="B2" s="5">
        <v>26</v>
      </c>
      <c r="C2" s="5">
        <v>18</v>
      </c>
      <c r="D2" s="5">
        <v>29</v>
      </c>
      <c r="F2" s="5">
        <v>24</v>
      </c>
      <c r="G2" s="5">
        <v>35</v>
      </c>
      <c r="H2" s="5">
        <v>4</v>
      </c>
      <c r="I2" s="5">
        <v>19</v>
      </c>
      <c r="J2" s="5">
        <v>3</v>
      </c>
      <c r="K2" s="5">
        <v>12</v>
      </c>
      <c r="L2" s="5">
        <v>31</v>
      </c>
      <c r="M2" s="5">
        <v>13</v>
      </c>
      <c r="N2" s="5">
        <v>11</v>
      </c>
      <c r="O2" s="5">
        <v>14</v>
      </c>
      <c r="P2" s="5">
        <v>25</v>
      </c>
      <c r="Q2" s="5">
        <v>35</v>
      </c>
      <c r="R2" s="5">
        <v>1</v>
      </c>
      <c r="S2" s="5">
        <v>8</v>
      </c>
      <c r="T2" s="5">
        <v>24</v>
      </c>
      <c r="U2" s="5">
        <v>7</v>
      </c>
      <c r="V2" s="5">
        <v>33</v>
      </c>
      <c r="W2" s="5">
        <v>9</v>
      </c>
    </row>
    <row r="3" spans="1:23">
      <c r="B3" s="5">
        <v>2</v>
      </c>
      <c r="C3" s="5">
        <v>31</v>
      </c>
      <c r="D3" s="5">
        <v>17</v>
      </c>
      <c r="F3" s="5">
        <v>20</v>
      </c>
      <c r="G3" s="5">
        <v>1</v>
      </c>
      <c r="H3" s="5">
        <v>22</v>
      </c>
      <c r="I3" s="5">
        <v>12</v>
      </c>
      <c r="J3" s="5">
        <v>7</v>
      </c>
      <c r="K3" s="5">
        <v>20</v>
      </c>
      <c r="L3" s="5">
        <v>30</v>
      </c>
      <c r="M3" s="5">
        <v>7</v>
      </c>
      <c r="N3" s="5">
        <v>10</v>
      </c>
      <c r="O3" s="5">
        <v>25</v>
      </c>
      <c r="P3" s="5">
        <v>11</v>
      </c>
      <c r="Q3" s="5">
        <v>18</v>
      </c>
      <c r="R3" s="5">
        <v>10</v>
      </c>
      <c r="S3" s="5">
        <v>0</v>
      </c>
      <c r="T3" s="5">
        <v>35</v>
      </c>
      <c r="U3" s="5">
        <v>29</v>
      </c>
      <c r="V3" s="5">
        <v>22</v>
      </c>
      <c r="W3" s="5">
        <v>16</v>
      </c>
    </row>
    <row r="4" spans="1:23">
      <c r="B4" s="5">
        <v>35</v>
      </c>
      <c r="C4" s="5">
        <v>28</v>
      </c>
      <c r="D4" s="5">
        <v>2</v>
      </c>
      <c r="F4" s="5">
        <v>27</v>
      </c>
      <c r="G4" s="5">
        <v>17</v>
      </c>
      <c r="H4" s="5">
        <v>0</v>
      </c>
      <c r="I4" s="5">
        <v>16</v>
      </c>
      <c r="J4" s="5">
        <v>5</v>
      </c>
      <c r="K4" s="5">
        <v>22</v>
      </c>
      <c r="L4" s="5">
        <v>30</v>
      </c>
      <c r="M4" s="5">
        <v>28</v>
      </c>
      <c r="N4" s="5">
        <v>18</v>
      </c>
      <c r="O4" s="5">
        <v>36</v>
      </c>
      <c r="P4" s="5">
        <v>25</v>
      </c>
      <c r="Q4" s="5">
        <v>31</v>
      </c>
      <c r="R4" s="5">
        <v>10</v>
      </c>
      <c r="S4" s="5">
        <v>32</v>
      </c>
      <c r="T4" s="5">
        <v>24</v>
      </c>
      <c r="U4" s="5">
        <v>29</v>
      </c>
      <c r="V4" s="5">
        <v>0</v>
      </c>
      <c r="W4" s="5">
        <v>8</v>
      </c>
    </row>
    <row r="5" spans="1:23">
      <c r="B5" s="5">
        <v>10</v>
      </c>
      <c r="C5" s="5">
        <v>11</v>
      </c>
      <c r="D5" s="5">
        <v>7</v>
      </c>
      <c r="F5" s="5">
        <v>12</v>
      </c>
      <c r="G5" s="5">
        <v>16</v>
      </c>
      <c r="H5" s="5">
        <v>9</v>
      </c>
      <c r="I5" s="5">
        <v>33</v>
      </c>
      <c r="J5" s="5">
        <v>32</v>
      </c>
      <c r="K5" s="5">
        <v>29</v>
      </c>
      <c r="L5" s="5">
        <v>31</v>
      </c>
      <c r="M5" s="5">
        <v>35</v>
      </c>
      <c r="N5" s="5">
        <v>32</v>
      </c>
      <c r="O5" s="5">
        <v>20</v>
      </c>
      <c r="P5" s="5">
        <v>29</v>
      </c>
      <c r="Q5" s="5">
        <v>26</v>
      </c>
      <c r="R5" s="5">
        <v>28</v>
      </c>
      <c r="S5" s="5">
        <v>18</v>
      </c>
      <c r="T5" s="5">
        <v>9</v>
      </c>
      <c r="U5" s="5">
        <v>17</v>
      </c>
      <c r="V5" s="5">
        <v>26</v>
      </c>
      <c r="W5" s="5">
        <v>11</v>
      </c>
    </row>
    <row r="6" spans="1:23">
      <c r="B6" s="5">
        <v>20</v>
      </c>
      <c r="C6" s="5">
        <v>32</v>
      </c>
      <c r="D6" s="5">
        <v>4</v>
      </c>
      <c r="F6" s="5">
        <v>31</v>
      </c>
      <c r="G6" s="5">
        <v>3</v>
      </c>
      <c r="H6" s="5">
        <v>6</v>
      </c>
      <c r="I6" s="5">
        <v>35</v>
      </c>
      <c r="J6" s="5">
        <v>21</v>
      </c>
      <c r="K6" s="5">
        <v>30</v>
      </c>
      <c r="L6" s="5">
        <v>17</v>
      </c>
      <c r="M6" s="5">
        <v>5</v>
      </c>
      <c r="N6" s="5">
        <v>34</v>
      </c>
      <c r="O6" s="5">
        <v>1</v>
      </c>
      <c r="P6" s="5">
        <v>17</v>
      </c>
      <c r="Q6" s="5">
        <v>30</v>
      </c>
      <c r="R6" s="5">
        <v>6</v>
      </c>
      <c r="S6" s="5">
        <v>27</v>
      </c>
      <c r="T6" s="5">
        <v>17</v>
      </c>
      <c r="U6" s="5">
        <v>2</v>
      </c>
      <c r="V6" s="5">
        <v>34</v>
      </c>
      <c r="W6" s="5">
        <v>18</v>
      </c>
    </row>
    <row r="7" spans="1:23">
      <c r="B7" s="5">
        <v>26</v>
      </c>
      <c r="C7" s="5">
        <v>4</v>
      </c>
      <c r="D7" s="5">
        <v>25</v>
      </c>
      <c r="F7" s="5">
        <v>4</v>
      </c>
      <c r="G7" s="5">
        <v>27</v>
      </c>
      <c r="H7" s="5">
        <v>20</v>
      </c>
      <c r="I7" s="5">
        <v>6</v>
      </c>
      <c r="J7" s="5">
        <v>9</v>
      </c>
      <c r="K7" s="5">
        <v>24</v>
      </c>
      <c r="L7" s="5">
        <v>32</v>
      </c>
      <c r="M7" s="5">
        <v>27</v>
      </c>
      <c r="N7" s="5">
        <v>20</v>
      </c>
      <c r="O7" s="5">
        <v>18</v>
      </c>
      <c r="P7" s="5">
        <v>7</v>
      </c>
      <c r="Q7" s="5">
        <v>30</v>
      </c>
      <c r="R7" s="5">
        <v>25</v>
      </c>
      <c r="S7" s="5">
        <v>35</v>
      </c>
      <c r="T7" s="5">
        <v>5</v>
      </c>
      <c r="U7" s="5">
        <v>32</v>
      </c>
      <c r="V7" s="5">
        <v>27</v>
      </c>
      <c r="W7" s="5">
        <v>1</v>
      </c>
    </row>
    <row r="8" spans="1:23">
      <c r="B8" s="5">
        <v>19</v>
      </c>
      <c r="C8" s="5">
        <v>28</v>
      </c>
      <c r="D8" s="5">
        <v>14</v>
      </c>
      <c r="F8" s="5">
        <v>17</v>
      </c>
      <c r="G8" s="5">
        <v>5</v>
      </c>
      <c r="H8" s="5">
        <v>17</v>
      </c>
      <c r="I8" s="5">
        <v>5</v>
      </c>
      <c r="J8" s="5">
        <v>24</v>
      </c>
      <c r="K8" s="5">
        <v>6</v>
      </c>
      <c r="L8" s="5">
        <v>16</v>
      </c>
      <c r="M8" s="5">
        <v>31</v>
      </c>
      <c r="N8" s="5">
        <v>33</v>
      </c>
      <c r="O8" s="5">
        <v>25</v>
      </c>
      <c r="P8" s="5">
        <v>8</v>
      </c>
      <c r="Q8" s="5">
        <v>23</v>
      </c>
      <c r="R8" s="5">
        <v>2</v>
      </c>
      <c r="S8" s="5">
        <v>27</v>
      </c>
      <c r="T8" s="5">
        <v>4</v>
      </c>
      <c r="U8" s="5">
        <v>13</v>
      </c>
      <c r="V8" s="5">
        <v>4</v>
      </c>
      <c r="W8" s="5">
        <v>31</v>
      </c>
    </row>
    <row r="9" spans="1:23">
      <c r="B9" s="5">
        <v>34</v>
      </c>
      <c r="C9" s="5">
        <v>20</v>
      </c>
      <c r="D9" s="5">
        <v>31</v>
      </c>
      <c r="F9" s="5">
        <v>11</v>
      </c>
      <c r="G9" s="5">
        <v>35</v>
      </c>
      <c r="H9" s="5">
        <v>21</v>
      </c>
      <c r="I9" s="5">
        <v>25</v>
      </c>
      <c r="J9" s="5">
        <v>3</v>
      </c>
      <c r="K9" s="5">
        <v>22</v>
      </c>
      <c r="L9" s="5">
        <v>3</v>
      </c>
      <c r="M9" s="5">
        <v>35</v>
      </c>
      <c r="N9" s="5">
        <v>0</v>
      </c>
      <c r="O9" s="5">
        <v>27</v>
      </c>
      <c r="P9" s="5">
        <v>14</v>
      </c>
      <c r="Q9" s="5">
        <v>25</v>
      </c>
      <c r="R9" s="5">
        <v>30</v>
      </c>
      <c r="S9" s="5">
        <v>13</v>
      </c>
      <c r="T9" s="5">
        <v>29</v>
      </c>
      <c r="U9" s="5">
        <v>13</v>
      </c>
      <c r="V9" s="5">
        <v>16</v>
      </c>
      <c r="W9" s="5">
        <v>23</v>
      </c>
    </row>
    <row r="10" spans="1:23">
      <c r="B10" s="5">
        <v>26</v>
      </c>
      <c r="C10" s="5">
        <v>31</v>
      </c>
      <c r="D10" s="5">
        <v>1</v>
      </c>
      <c r="F10" s="5">
        <v>20</v>
      </c>
      <c r="G10" s="5">
        <v>9</v>
      </c>
      <c r="H10" s="5">
        <v>35</v>
      </c>
      <c r="I10" s="5">
        <v>15</v>
      </c>
      <c r="J10" s="5">
        <v>4</v>
      </c>
      <c r="K10" s="5">
        <v>4</v>
      </c>
      <c r="L10" s="5">
        <v>0</v>
      </c>
      <c r="M10" s="5">
        <v>36</v>
      </c>
      <c r="N10" s="5">
        <v>11</v>
      </c>
      <c r="O10" s="5">
        <v>0</v>
      </c>
      <c r="P10" s="5">
        <v>30</v>
      </c>
      <c r="Q10" s="5">
        <v>14</v>
      </c>
      <c r="R10" s="5">
        <v>5</v>
      </c>
      <c r="S10" s="5">
        <v>2</v>
      </c>
      <c r="T10" s="5">
        <v>21</v>
      </c>
      <c r="U10" s="5">
        <v>0</v>
      </c>
      <c r="V10" s="5">
        <v>20</v>
      </c>
      <c r="W10" s="5">
        <v>36</v>
      </c>
    </row>
    <row r="11" spans="1:23">
      <c r="B11" s="5">
        <v>32</v>
      </c>
      <c r="C11" s="5">
        <v>36</v>
      </c>
      <c r="D11" s="5">
        <v>10</v>
      </c>
      <c r="F11" s="5">
        <v>16</v>
      </c>
      <c r="G11" s="5">
        <v>21</v>
      </c>
      <c r="H11" s="5">
        <v>22</v>
      </c>
      <c r="I11" s="5">
        <v>5</v>
      </c>
      <c r="J11" s="5">
        <v>34</v>
      </c>
      <c r="K11" s="5">
        <v>23</v>
      </c>
      <c r="L11" s="5">
        <v>12</v>
      </c>
      <c r="M11" s="5">
        <v>31</v>
      </c>
      <c r="N11" s="5">
        <v>21</v>
      </c>
      <c r="O11" s="5">
        <v>18</v>
      </c>
      <c r="P11" s="5">
        <v>29</v>
      </c>
      <c r="Q11" s="5">
        <v>34</v>
      </c>
      <c r="R11" s="5">
        <v>30</v>
      </c>
      <c r="S11" s="5">
        <v>30</v>
      </c>
      <c r="T11" s="5">
        <v>16</v>
      </c>
      <c r="U11" s="5">
        <v>23</v>
      </c>
      <c r="V11" s="5">
        <v>2</v>
      </c>
      <c r="W11" s="5">
        <v>11</v>
      </c>
    </row>
    <row r="12" spans="1:23">
      <c r="B12" s="5">
        <v>31</v>
      </c>
      <c r="C12" s="5">
        <v>25</v>
      </c>
      <c r="D12" s="5">
        <v>15</v>
      </c>
      <c r="F12" s="5">
        <v>29</v>
      </c>
      <c r="G12" s="5">
        <v>24</v>
      </c>
      <c r="H12" s="5">
        <v>16</v>
      </c>
      <c r="I12" s="5">
        <v>30</v>
      </c>
      <c r="J12" s="5">
        <v>28</v>
      </c>
      <c r="K12" s="5">
        <v>23</v>
      </c>
      <c r="L12" s="5">
        <v>17</v>
      </c>
      <c r="M12" s="5">
        <v>29</v>
      </c>
      <c r="N12" s="5">
        <v>7</v>
      </c>
      <c r="O12" s="5">
        <v>18</v>
      </c>
      <c r="P12" s="5">
        <v>7</v>
      </c>
      <c r="Q12" s="5">
        <v>13</v>
      </c>
      <c r="R12" s="5">
        <v>20</v>
      </c>
      <c r="S12" s="5">
        <v>21</v>
      </c>
      <c r="T12" s="5">
        <v>11</v>
      </c>
      <c r="U12" s="5">
        <v>1</v>
      </c>
      <c r="V12" s="5">
        <v>5</v>
      </c>
      <c r="W12" s="5">
        <v>1</v>
      </c>
    </row>
    <row r="13" spans="1:23">
      <c r="B13" s="5">
        <v>9</v>
      </c>
      <c r="C13" s="5">
        <v>7</v>
      </c>
      <c r="D13" s="5">
        <v>9</v>
      </c>
      <c r="F13" s="5">
        <v>12</v>
      </c>
      <c r="G13" s="5">
        <v>27</v>
      </c>
      <c r="H13" s="5">
        <v>5</v>
      </c>
      <c r="I13" s="5">
        <v>32</v>
      </c>
      <c r="J13" s="5">
        <v>8</v>
      </c>
      <c r="K13" s="5">
        <v>25</v>
      </c>
      <c r="L13" s="5">
        <v>8</v>
      </c>
      <c r="M13" s="5">
        <v>20</v>
      </c>
      <c r="N13" s="5">
        <v>18</v>
      </c>
      <c r="O13" s="5">
        <v>25</v>
      </c>
      <c r="P13" s="5">
        <v>17</v>
      </c>
      <c r="Q13" s="5">
        <v>9</v>
      </c>
      <c r="R13" s="5">
        <v>28</v>
      </c>
      <c r="S13" s="5">
        <v>16</v>
      </c>
      <c r="T13" s="5">
        <v>14</v>
      </c>
      <c r="U13" s="5">
        <v>10</v>
      </c>
      <c r="V13" s="5">
        <v>8</v>
      </c>
      <c r="W13" s="5">
        <v>21</v>
      </c>
    </row>
    <row r="14" spans="1:23">
      <c r="B14" s="5">
        <v>6</v>
      </c>
      <c r="C14" s="5">
        <v>29</v>
      </c>
      <c r="D14" s="5">
        <v>5</v>
      </c>
      <c r="F14" s="5">
        <v>10</v>
      </c>
      <c r="G14" s="5">
        <v>2</v>
      </c>
      <c r="H14" s="5">
        <v>24</v>
      </c>
      <c r="I14" s="5">
        <v>0</v>
      </c>
      <c r="J14" s="5">
        <v>33</v>
      </c>
      <c r="K14" s="5">
        <v>2</v>
      </c>
      <c r="L14" s="5">
        <v>14</v>
      </c>
      <c r="M14" s="5">
        <v>11</v>
      </c>
      <c r="N14" s="5">
        <v>19</v>
      </c>
      <c r="O14" s="5">
        <v>9</v>
      </c>
      <c r="P14" s="5">
        <v>11</v>
      </c>
      <c r="Q14" s="5">
        <v>1</v>
      </c>
      <c r="R14" s="5">
        <v>21</v>
      </c>
      <c r="S14" s="5">
        <v>4</v>
      </c>
      <c r="T14" s="5">
        <v>1</v>
      </c>
      <c r="U14" s="5">
        <v>15</v>
      </c>
      <c r="V14" s="5">
        <v>28</v>
      </c>
      <c r="W14" s="5">
        <v>2</v>
      </c>
    </row>
    <row r="15" spans="1:23">
      <c r="B15" s="5">
        <v>25</v>
      </c>
      <c r="C15" s="5">
        <v>16</v>
      </c>
      <c r="D15" s="5">
        <v>29</v>
      </c>
      <c r="F15" s="5">
        <v>0</v>
      </c>
      <c r="G15" s="5">
        <v>12</v>
      </c>
      <c r="H15" s="5">
        <v>12</v>
      </c>
      <c r="I15" s="5">
        <v>12</v>
      </c>
      <c r="J15" s="5">
        <v>23</v>
      </c>
      <c r="K15" s="5">
        <v>16</v>
      </c>
      <c r="L15" s="5">
        <v>30</v>
      </c>
      <c r="M15" s="5">
        <v>3</v>
      </c>
      <c r="N15" s="5">
        <v>29</v>
      </c>
      <c r="O15" s="5">
        <v>13</v>
      </c>
      <c r="P15" s="5">
        <v>5</v>
      </c>
      <c r="Q15" s="5">
        <v>14</v>
      </c>
      <c r="R15" s="5">
        <v>33</v>
      </c>
      <c r="S15" s="5">
        <v>20</v>
      </c>
      <c r="T15" s="5">
        <v>2</v>
      </c>
      <c r="U15" s="5">
        <v>5</v>
      </c>
      <c r="V15" s="5">
        <v>0</v>
      </c>
      <c r="W15" s="5">
        <v>16</v>
      </c>
    </row>
    <row r="16" spans="1:23">
      <c r="B16" s="5">
        <v>25</v>
      </c>
      <c r="C16" s="5">
        <v>6</v>
      </c>
      <c r="D16" s="5">
        <v>4</v>
      </c>
      <c r="F16" s="5">
        <v>11</v>
      </c>
      <c r="G16" s="5">
        <v>31</v>
      </c>
      <c r="H16" s="5">
        <v>14</v>
      </c>
      <c r="I16" s="5">
        <v>5</v>
      </c>
      <c r="J16" s="5">
        <v>9</v>
      </c>
      <c r="K16" s="5">
        <v>21</v>
      </c>
      <c r="L16" s="5">
        <v>15</v>
      </c>
      <c r="M16" s="5">
        <v>33</v>
      </c>
      <c r="N16" s="5">
        <v>26</v>
      </c>
      <c r="O16" s="5">
        <v>25</v>
      </c>
      <c r="P16" s="5">
        <v>8</v>
      </c>
      <c r="Q16" s="5">
        <v>22</v>
      </c>
      <c r="R16" s="5">
        <v>4</v>
      </c>
      <c r="S16" s="5">
        <v>24</v>
      </c>
      <c r="T16" s="5">
        <v>27</v>
      </c>
      <c r="U16" s="5">
        <v>31</v>
      </c>
      <c r="V16" s="5">
        <v>26</v>
      </c>
      <c r="W16" s="5">
        <v>1</v>
      </c>
    </row>
    <row r="17" spans="2:23">
      <c r="B17" s="5">
        <v>9</v>
      </c>
      <c r="C17" s="5">
        <v>33</v>
      </c>
      <c r="D17" s="5">
        <v>12</v>
      </c>
      <c r="F17" s="5">
        <v>6</v>
      </c>
      <c r="G17" s="5">
        <v>33</v>
      </c>
      <c r="H17" s="5">
        <v>27</v>
      </c>
      <c r="I17" s="5">
        <v>36</v>
      </c>
      <c r="J17" s="5">
        <v>4</v>
      </c>
      <c r="K17" s="5">
        <v>19</v>
      </c>
      <c r="L17" s="5">
        <v>3</v>
      </c>
      <c r="M17" s="5">
        <v>24</v>
      </c>
      <c r="N17" s="5">
        <v>5</v>
      </c>
      <c r="O17" s="5">
        <v>12</v>
      </c>
      <c r="P17" s="5">
        <v>36</v>
      </c>
      <c r="Q17" s="5">
        <v>9</v>
      </c>
      <c r="R17" s="5">
        <v>1</v>
      </c>
      <c r="S17" s="5">
        <v>15</v>
      </c>
      <c r="T17" s="5">
        <v>31</v>
      </c>
      <c r="U17" s="5">
        <v>33</v>
      </c>
      <c r="V17" s="5">
        <v>3</v>
      </c>
      <c r="W17" s="5">
        <v>19</v>
      </c>
    </row>
    <row r="18" spans="2:23">
      <c r="B18" s="5">
        <v>9</v>
      </c>
      <c r="C18" s="5">
        <v>10</v>
      </c>
      <c r="D18" s="5">
        <v>10</v>
      </c>
      <c r="F18" s="5">
        <v>10</v>
      </c>
      <c r="G18" s="5">
        <v>16</v>
      </c>
      <c r="H18" s="5">
        <v>17</v>
      </c>
      <c r="I18" s="5">
        <v>32</v>
      </c>
      <c r="J18" s="5">
        <v>20</v>
      </c>
      <c r="K18" s="5">
        <v>35</v>
      </c>
      <c r="L18" s="5">
        <v>15</v>
      </c>
      <c r="M18" s="5">
        <v>19</v>
      </c>
      <c r="N18" s="5">
        <v>16</v>
      </c>
      <c r="O18" s="5">
        <v>15</v>
      </c>
      <c r="P18" s="5">
        <v>30</v>
      </c>
      <c r="Q18" s="5">
        <v>13</v>
      </c>
      <c r="R18" s="5">
        <v>18</v>
      </c>
      <c r="S18" s="5">
        <v>1</v>
      </c>
      <c r="T18" s="5">
        <v>12</v>
      </c>
      <c r="U18" s="5">
        <v>26</v>
      </c>
      <c r="V18" s="5">
        <v>0</v>
      </c>
      <c r="W18" s="5">
        <v>13</v>
      </c>
    </row>
    <row r="19" spans="2:23">
      <c r="B19" s="5">
        <v>32</v>
      </c>
      <c r="C19" s="5">
        <v>32</v>
      </c>
      <c r="D19" s="5">
        <v>14</v>
      </c>
      <c r="F19" s="5">
        <v>32</v>
      </c>
      <c r="G19" s="5">
        <v>17</v>
      </c>
      <c r="H19" s="5">
        <v>35</v>
      </c>
      <c r="I19" s="5">
        <v>16</v>
      </c>
      <c r="J19" s="5">
        <v>23</v>
      </c>
      <c r="K19" s="5">
        <v>19</v>
      </c>
      <c r="M19" s="5">
        <v>27</v>
      </c>
      <c r="N19" s="5">
        <v>7</v>
      </c>
      <c r="O19" s="5">
        <v>19</v>
      </c>
      <c r="P19" s="5">
        <v>19</v>
      </c>
      <c r="Q19" s="5">
        <v>36</v>
      </c>
      <c r="R19" s="5">
        <v>23</v>
      </c>
      <c r="S19" s="5">
        <v>13</v>
      </c>
      <c r="T19" s="5">
        <v>10</v>
      </c>
      <c r="U19" s="5">
        <v>19</v>
      </c>
      <c r="V19" s="5">
        <v>18</v>
      </c>
      <c r="W19" s="5">
        <v>8</v>
      </c>
    </row>
    <row r="20" spans="2:23">
      <c r="B20" s="5">
        <v>20</v>
      </c>
      <c r="D20" s="5">
        <v>29</v>
      </c>
      <c r="F20" s="5">
        <v>0</v>
      </c>
      <c r="G20" s="5">
        <v>33</v>
      </c>
      <c r="H20" s="5">
        <v>4</v>
      </c>
      <c r="I20" s="5">
        <v>33</v>
      </c>
      <c r="J20" s="5">
        <v>10</v>
      </c>
      <c r="K20" s="5">
        <v>34</v>
      </c>
      <c r="M20" s="5">
        <v>33</v>
      </c>
      <c r="N20" s="5">
        <v>2</v>
      </c>
      <c r="O20" s="5">
        <v>10</v>
      </c>
      <c r="P20" s="5">
        <v>25</v>
      </c>
      <c r="Q20" s="5">
        <v>22</v>
      </c>
      <c r="R20" s="5">
        <v>2</v>
      </c>
      <c r="S20" s="5">
        <v>30</v>
      </c>
      <c r="T20" s="5">
        <v>11</v>
      </c>
      <c r="U20" s="5">
        <v>4</v>
      </c>
      <c r="V20" s="5">
        <v>22</v>
      </c>
      <c r="W20" s="5">
        <v>11</v>
      </c>
    </row>
    <row r="21" spans="2:23">
      <c r="B21" s="5">
        <v>11</v>
      </c>
      <c r="D21" s="5">
        <v>36</v>
      </c>
      <c r="F21" s="5">
        <v>19</v>
      </c>
      <c r="G21" s="5">
        <v>28</v>
      </c>
      <c r="H21" s="5">
        <v>11</v>
      </c>
      <c r="I21" s="5">
        <v>33</v>
      </c>
      <c r="J21" s="5">
        <v>2</v>
      </c>
      <c r="K21" s="5">
        <v>25</v>
      </c>
      <c r="M21" s="5">
        <v>32</v>
      </c>
      <c r="N21" s="5">
        <v>5</v>
      </c>
      <c r="O21" s="5">
        <v>27</v>
      </c>
      <c r="P21" s="5">
        <v>20</v>
      </c>
      <c r="Q21" s="5">
        <v>27</v>
      </c>
      <c r="R21" s="5">
        <v>33</v>
      </c>
      <c r="S21" s="5">
        <v>17</v>
      </c>
      <c r="T21" s="5">
        <v>28</v>
      </c>
      <c r="U21" s="5">
        <v>20</v>
      </c>
      <c r="V21" s="5">
        <v>16</v>
      </c>
      <c r="W21" s="5">
        <v>14</v>
      </c>
    </row>
    <row r="22" spans="2:23">
      <c r="B22" s="5">
        <v>18</v>
      </c>
      <c r="D22" s="5">
        <v>19</v>
      </c>
      <c r="F22" s="5">
        <v>2</v>
      </c>
      <c r="G22" s="5">
        <v>29</v>
      </c>
      <c r="H22" s="5">
        <v>33</v>
      </c>
      <c r="I22" s="5">
        <v>2</v>
      </c>
      <c r="J22" s="5">
        <v>30</v>
      </c>
      <c r="K22" s="5">
        <v>31</v>
      </c>
      <c r="M22" s="5">
        <v>23</v>
      </c>
      <c r="N22" s="5">
        <v>21</v>
      </c>
      <c r="O22" s="5">
        <v>31</v>
      </c>
      <c r="P22" s="5">
        <v>0</v>
      </c>
      <c r="Q22" s="5">
        <v>14</v>
      </c>
      <c r="R22" s="5">
        <v>1</v>
      </c>
      <c r="S22" s="5">
        <v>6</v>
      </c>
      <c r="T22" s="5">
        <v>2</v>
      </c>
      <c r="U22" s="5">
        <v>13</v>
      </c>
      <c r="V22" s="5">
        <v>7</v>
      </c>
      <c r="W22" s="5">
        <v>28</v>
      </c>
    </row>
    <row r="23" spans="2:23">
      <c r="B23" s="5">
        <v>10</v>
      </c>
      <c r="D23" s="5">
        <v>5</v>
      </c>
      <c r="F23" s="5">
        <v>34</v>
      </c>
      <c r="G23" s="5">
        <v>30</v>
      </c>
      <c r="H23" s="5">
        <v>19</v>
      </c>
      <c r="I23" s="5">
        <v>13</v>
      </c>
      <c r="J23" s="5">
        <v>10</v>
      </c>
      <c r="K23" s="5">
        <v>4</v>
      </c>
      <c r="M23" s="5">
        <v>10</v>
      </c>
      <c r="N23" s="5">
        <v>15</v>
      </c>
      <c r="O23" s="5">
        <v>36</v>
      </c>
      <c r="P23" s="5">
        <v>10</v>
      </c>
      <c r="Q23" s="5">
        <v>27</v>
      </c>
      <c r="R23" s="5">
        <v>6</v>
      </c>
      <c r="S23" s="5">
        <v>33</v>
      </c>
      <c r="T23" s="5">
        <v>1</v>
      </c>
      <c r="U23" s="5">
        <v>0</v>
      </c>
      <c r="V23" s="5">
        <v>25</v>
      </c>
      <c r="W23" s="5">
        <v>34</v>
      </c>
    </row>
    <row r="24" spans="2:23">
      <c r="B24" s="5">
        <v>3</v>
      </c>
      <c r="D24" s="5">
        <v>13</v>
      </c>
      <c r="F24" s="5">
        <v>24</v>
      </c>
      <c r="G24" s="5">
        <v>26</v>
      </c>
      <c r="H24" s="5">
        <v>5</v>
      </c>
      <c r="I24" s="5">
        <v>30</v>
      </c>
      <c r="J24" s="5">
        <v>19</v>
      </c>
      <c r="K24" s="5">
        <v>5</v>
      </c>
      <c r="M24" s="5">
        <v>28</v>
      </c>
      <c r="N24" s="5">
        <v>24</v>
      </c>
      <c r="O24" s="5">
        <v>28</v>
      </c>
      <c r="P24" s="5">
        <v>1</v>
      </c>
      <c r="Q24" s="5">
        <v>31</v>
      </c>
      <c r="R24" s="5">
        <v>18</v>
      </c>
      <c r="S24" s="5">
        <v>22</v>
      </c>
      <c r="T24" s="5">
        <v>17</v>
      </c>
      <c r="U24" s="5">
        <v>31</v>
      </c>
      <c r="V24" s="5">
        <v>27</v>
      </c>
      <c r="W24" s="5">
        <v>21</v>
      </c>
    </row>
    <row r="25" spans="2:23">
      <c r="B25" s="5">
        <v>35</v>
      </c>
      <c r="D25" s="5">
        <v>16</v>
      </c>
      <c r="F25" s="5">
        <v>27</v>
      </c>
      <c r="G25" s="5">
        <v>10</v>
      </c>
      <c r="H25" s="5">
        <v>18</v>
      </c>
      <c r="I25" s="5">
        <v>20</v>
      </c>
      <c r="J25" s="5">
        <v>35</v>
      </c>
      <c r="K25" s="5">
        <v>32</v>
      </c>
      <c r="M25" s="5">
        <v>1</v>
      </c>
      <c r="N25" s="5">
        <v>2</v>
      </c>
      <c r="O25" s="5">
        <v>18</v>
      </c>
      <c r="P25" s="5">
        <v>9</v>
      </c>
      <c r="Q25" s="5">
        <v>34</v>
      </c>
      <c r="R25" s="5">
        <v>31</v>
      </c>
      <c r="S25" s="5">
        <v>33</v>
      </c>
      <c r="T25" s="5">
        <v>4</v>
      </c>
      <c r="U25" s="5">
        <v>19</v>
      </c>
      <c r="V25" s="5">
        <v>25</v>
      </c>
      <c r="W25" s="5">
        <v>27</v>
      </c>
    </row>
    <row r="26" spans="2:23">
      <c r="B26" s="5">
        <v>19</v>
      </c>
      <c r="D26" s="5">
        <v>31</v>
      </c>
      <c r="F26" s="5">
        <v>6</v>
      </c>
      <c r="G26" s="5">
        <v>10</v>
      </c>
      <c r="H26" s="5">
        <v>23</v>
      </c>
      <c r="I26" s="5">
        <v>17</v>
      </c>
      <c r="J26" s="5">
        <v>35</v>
      </c>
      <c r="K26" s="5">
        <v>15</v>
      </c>
      <c r="M26" s="5">
        <v>21</v>
      </c>
      <c r="N26" s="5">
        <v>7</v>
      </c>
      <c r="O26" s="5">
        <v>19</v>
      </c>
      <c r="P26" s="5">
        <v>27</v>
      </c>
      <c r="Q26" s="5">
        <v>32</v>
      </c>
      <c r="R26" s="5">
        <v>17</v>
      </c>
      <c r="S26" s="5">
        <v>12</v>
      </c>
      <c r="T26" s="5">
        <v>11</v>
      </c>
      <c r="U26" s="5">
        <v>21</v>
      </c>
      <c r="V26" s="5">
        <v>32</v>
      </c>
      <c r="W26" s="5">
        <v>20</v>
      </c>
    </row>
    <row r="27" spans="2:23">
      <c r="B27" s="5">
        <v>30</v>
      </c>
      <c r="D27" s="5">
        <v>4</v>
      </c>
      <c r="F27" s="5">
        <v>27</v>
      </c>
      <c r="G27" s="5">
        <v>2</v>
      </c>
      <c r="H27" s="5">
        <v>32</v>
      </c>
      <c r="I27" s="5">
        <v>21</v>
      </c>
      <c r="J27" s="5">
        <v>34</v>
      </c>
      <c r="K27" s="5">
        <v>26</v>
      </c>
      <c r="M27" s="5">
        <v>28</v>
      </c>
      <c r="N27" s="5">
        <v>7</v>
      </c>
      <c r="O27" s="5">
        <v>28</v>
      </c>
      <c r="P27" s="5">
        <v>34</v>
      </c>
      <c r="Q27" s="5">
        <v>33</v>
      </c>
      <c r="R27" s="5">
        <v>34</v>
      </c>
      <c r="S27" s="5">
        <v>20</v>
      </c>
      <c r="T27" s="5">
        <v>12</v>
      </c>
      <c r="U27" s="5">
        <v>35</v>
      </c>
      <c r="V27" s="5">
        <v>14</v>
      </c>
      <c r="W27" s="5">
        <v>19</v>
      </c>
    </row>
    <row r="28" spans="2:23">
      <c r="B28" s="5">
        <v>23</v>
      </c>
      <c r="D28" s="5">
        <v>30</v>
      </c>
      <c r="F28" s="5">
        <v>35</v>
      </c>
      <c r="G28" s="5">
        <v>33</v>
      </c>
      <c r="H28" s="5">
        <v>24</v>
      </c>
      <c r="I28" s="5">
        <v>24</v>
      </c>
      <c r="J28" s="5">
        <v>8</v>
      </c>
      <c r="K28" s="5">
        <v>22</v>
      </c>
      <c r="M28" s="5">
        <v>18</v>
      </c>
      <c r="N28" s="5">
        <v>24</v>
      </c>
      <c r="O28" s="5">
        <v>31</v>
      </c>
      <c r="P28" s="5">
        <v>11</v>
      </c>
      <c r="Q28" s="5">
        <v>32</v>
      </c>
      <c r="R28" s="5">
        <v>29</v>
      </c>
      <c r="S28" s="5">
        <v>22</v>
      </c>
      <c r="T28" s="5">
        <v>28</v>
      </c>
      <c r="U28" s="5">
        <v>11</v>
      </c>
      <c r="V28" s="5">
        <v>21</v>
      </c>
      <c r="W28" s="5">
        <v>8</v>
      </c>
    </row>
    <row r="29" spans="2:23">
      <c r="B29" s="5">
        <v>18</v>
      </c>
      <c r="D29" s="5">
        <v>32</v>
      </c>
      <c r="F29" s="5">
        <v>1</v>
      </c>
      <c r="H29" s="5">
        <v>8</v>
      </c>
      <c r="I29" s="5">
        <v>19</v>
      </c>
      <c r="J29" s="5">
        <v>26</v>
      </c>
      <c r="K29" s="5">
        <v>12</v>
      </c>
      <c r="M29" s="5">
        <v>4</v>
      </c>
      <c r="N29" s="5">
        <v>14</v>
      </c>
      <c r="O29" s="5">
        <v>10</v>
      </c>
      <c r="Q29" s="5">
        <v>7</v>
      </c>
      <c r="R29" s="5">
        <v>7</v>
      </c>
      <c r="S29" s="5">
        <v>8</v>
      </c>
      <c r="T29" s="5">
        <v>4</v>
      </c>
      <c r="U29" s="5">
        <v>10</v>
      </c>
      <c r="W29" s="5">
        <v>25</v>
      </c>
    </row>
    <row r="30" spans="2:23">
      <c r="B30" s="5">
        <v>14</v>
      </c>
      <c r="D30" s="5">
        <v>30</v>
      </c>
      <c r="F30" s="5">
        <v>32</v>
      </c>
      <c r="H30" s="5">
        <v>11</v>
      </c>
      <c r="I30" s="5">
        <v>17</v>
      </c>
      <c r="J30" s="5">
        <v>6</v>
      </c>
      <c r="M30" s="5">
        <v>9</v>
      </c>
      <c r="N30" s="5">
        <v>18</v>
      </c>
      <c r="Q30" s="5">
        <v>23</v>
      </c>
      <c r="R30" s="5">
        <v>1</v>
      </c>
      <c r="S30" s="5">
        <v>21</v>
      </c>
      <c r="T30" s="5">
        <v>26</v>
      </c>
      <c r="U30" s="5">
        <v>1</v>
      </c>
      <c r="W30" s="5">
        <v>4</v>
      </c>
    </row>
    <row r="31" spans="2:23">
      <c r="B31" s="5">
        <v>29</v>
      </c>
      <c r="D31" s="5">
        <v>13</v>
      </c>
      <c r="H31" s="5">
        <v>14</v>
      </c>
      <c r="I31" s="5">
        <v>25</v>
      </c>
      <c r="J31" s="5">
        <v>6</v>
      </c>
      <c r="M31" s="5">
        <v>6</v>
      </c>
      <c r="Q31" s="5">
        <v>36</v>
      </c>
      <c r="S31" s="5">
        <v>23</v>
      </c>
      <c r="T31" s="5">
        <v>33</v>
      </c>
      <c r="W31" s="5">
        <v>11</v>
      </c>
    </row>
    <row r="32" spans="2:23">
      <c r="D32" s="5">
        <v>9</v>
      </c>
      <c r="H32" s="5">
        <v>23</v>
      </c>
      <c r="I32" s="5">
        <v>22</v>
      </c>
      <c r="M32" s="5">
        <v>11</v>
      </c>
      <c r="Q32" s="5">
        <v>20</v>
      </c>
      <c r="S32" s="5">
        <v>14</v>
      </c>
      <c r="T32" s="5">
        <v>9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dimension ref="A1:AG37"/>
  <sheetViews>
    <sheetView workbookViewId="0"/>
  </sheetViews>
  <sheetFormatPr baseColWidth="10" defaultRowHeight="15"/>
  <cols>
    <col min="2" max="33" width="4" customWidth="1"/>
  </cols>
  <sheetData>
    <row r="1" spans="1:33" ht="15.75" thickBot="1">
      <c r="A1" s="4" t="s">
        <v>3471</v>
      </c>
      <c r="B1" s="5">
        <v>32</v>
      </c>
      <c r="C1" s="5">
        <v>16</v>
      </c>
      <c r="D1" s="5">
        <v>6</v>
      </c>
      <c r="E1" s="5">
        <v>36</v>
      </c>
      <c r="F1" s="5">
        <v>6</v>
      </c>
      <c r="G1" s="5">
        <v>12</v>
      </c>
      <c r="H1" s="5">
        <v>3</v>
      </c>
      <c r="I1" s="5">
        <v>9</v>
      </c>
      <c r="J1" s="5">
        <v>29</v>
      </c>
      <c r="K1" s="5">
        <v>29</v>
      </c>
      <c r="L1" s="5">
        <v>19</v>
      </c>
      <c r="M1" s="5">
        <v>24</v>
      </c>
      <c r="N1" s="5">
        <v>30</v>
      </c>
      <c r="O1" s="5">
        <v>20</v>
      </c>
      <c r="P1" s="5">
        <v>33</v>
      </c>
      <c r="Q1" s="5">
        <v>7</v>
      </c>
      <c r="R1" s="5">
        <v>2</v>
      </c>
      <c r="S1" s="5">
        <v>1</v>
      </c>
      <c r="T1" s="5">
        <v>0</v>
      </c>
      <c r="U1" s="5">
        <v>18</v>
      </c>
      <c r="V1" s="5">
        <v>22</v>
      </c>
      <c r="W1" s="5">
        <v>11</v>
      </c>
      <c r="X1" s="5">
        <v>12</v>
      </c>
      <c r="Y1" s="5">
        <v>12</v>
      </c>
      <c r="Z1" s="5">
        <v>17</v>
      </c>
      <c r="AA1" s="5">
        <v>22</v>
      </c>
      <c r="AB1" s="5">
        <v>16</v>
      </c>
      <c r="AC1" s="5">
        <v>12</v>
      </c>
      <c r="AD1" s="5">
        <v>8</v>
      </c>
      <c r="AE1" s="5">
        <v>5</v>
      </c>
      <c r="AF1" s="5">
        <v>27</v>
      </c>
      <c r="AG1" s="5">
        <v>3</v>
      </c>
    </row>
    <row r="2" spans="1:33">
      <c r="B2" s="5">
        <v>36</v>
      </c>
      <c r="C2" s="5">
        <v>10</v>
      </c>
      <c r="D2" s="5">
        <v>17</v>
      </c>
      <c r="E2" s="5">
        <v>29</v>
      </c>
      <c r="F2" s="5">
        <v>20</v>
      </c>
      <c r="G2" s="5">
        <v>33</v>
      </c>
      <c r="H2" s="5">
        <v>36</v>
      </c>
      <c r="I2" s="5">
        <v>17</v>
      </c>
      <c r="J2" s="5">
        <v>15</v>
      </c>
      <c r="K2" s="5">
        <v>1</v>
      </c>
      <c r="L2" s="5">
        <v>30</v>
      </c>
      <c r="M2" s="5">
        <v>27</v>
      </c>
      <c r="N2" s="5">
        <v>19</v>
      </c>
      <c r="O2" s="5">
        <v>24</v>
      </c>
      <c r="P2" s="5">
        <v>18</v>
      </c>
      <c r="Q2" s="5">
        <v>16</v>
      </c>
      <c r="R2" s="5">
        <v>9</v>
      </c>
      <c r="S2" s="5">
        <v>27</v>
      </c>
      <c r="T2" s="5">
        <v>20</v>
      </c>
      <c r="U2" s="5">
        <v>5</v>
      </c>
      <c r="V2" s="5">
        <v>32</v>
      </c>
      <c r="W2" s="5">
        <v>14</v>
      </c>
      <c r="X2" s="5">
        <v>33</v>
      </c>
      <c r="Y2" s="5">
        <v>2</v>
      </c>
      <c r="Z2" s="5">
        <v>12</v>
      </c>
      <c r="AA2" s="5">
        <v>26</v>
      </c>
      <c r="AB2" s="5">
        <v>17</v>
      </c>
      <c r="AC2" s="5">
        <v>7</v>
      </c>
      <c r="AD2" s="5">
        <v>35</v>
      </c>
      <c r="AE2" s="5">
        <v>22</v>
      </c>
      <c r="AF2" s="5">
        <v>32</v>
      </c>
      <c r="AG2" s="5">
        <v>3</v>
      </c>
    </row>
    <row r="3" spans="1:33">
      <c r="B3" s="5">
        <v>24</v>
      </c>
      <c r="C3" s="5">
        <v>21</v>
      </c>
      <c r="D3" s="5">
        <v>33</v>
      </c>
      <c r="E3" s="5">
        <v>29</v>
      </c>
      <c r="F3" s="5">
        <v>17</v>
      </c>
      <c r="G3" s="5">
        <v>28</v>
      </c>
      <c r="H3" s="5">
        <v>26</v>
      </c>
      <c r="I3" s="5">
        <v>8</v>
      </c>
      <c r="J3" s="5">
        <v>23</v>
      </c>
      <c r="K3" s="5">
        <v>12</v>
      </c>
      <c r="L3" s="5">
        <v>25</v>
      </c>
      <c r="M3" s="5">
        <v>15</v>
      </c>
      <c r="N3" s="5">
        <v>29</v>
      </c>
      <c r="O3" s="5">
        <v>22</v>
      </c>
      <c r="P3" s="5">
        <v>4</v>
      </c>
      <c r="Q3" s="5">
        <v>22</v>
      </c>
      <c r="R3" s="5">
        <v>15</v>
      </c>
      <c r="S3" s="5">
        <v>9</v>
      </c>
      <c r="T3" s="5">
        <v>24</v>
      </c>
      <c r="U3" s="5">
        <v>1</v>
      </c>
      <c r="V3" s="5">
        <v>17</v>
      </c>
      <c r="W3" s="5">
        <v>23</v>
      </c>
      <c r="X3" s="5">
        <v>27</v>
      </c>
      <c r="Y3" s="5">
        <v>2</v>
      </c>
      <c r="Z3" s="5">
        <v>6</v>
      </c>
      <c r="AA3" s="5">
        <v>11</v>
      </c>
      <c r="AB3" s="5">
        <v>2</v>
      </c>
      <c r="AC3" s="5">
        <v>3</v>
      </c>
      <c r="AD3" s="5">
        <v>13</v>
      </c>
      <c r="AE3" s="5">
        <v>16</v>
      </c>
      <c r="AF3" s="5">
        <v>0</v>
      </c>
      <c r="AG3" s="5">
        <v>8</v>
      </c>
    </row>
    <row r="4" spans="1:33">
      <c r="B4" s="5">
        <v>23</v>
      </c>
      <c r="C4" s="5">
        <v>26</v>
      </c>
      <c r="D4" s="5">
        <v>36</v>
      </c>
      <c r="E4" s="5">
        <v>1</v>
      </c>
      <c r="F4" s="5">
        <v>18</v>
      </c>
      <c r="G4" s="5">
        <v>17</v>
      </c>
      <c r="H4" s="5">
        <v>31</v>
      </c>
      <c r="I4" s="5">
        <v>2</v>
      </c>
      <c r="J4" s="5">
        <v>23</v>
      </c>
      <c r="K4" s="5">
        <v>5</v>
      </c>
      <c r="L4" s="5">
        <v>17</v>
      </c>
      <c r="M4" s="5">
        <v>2</v>
      </c>
      <c r="N4" s="5">
        <v>12</v>
      </c>
      <c r="O4" s="5">
        <v>8</v>
      </c>
      <c r="P4" s="5">
        <v>4</v>
      </c>
      <c r="Q4" s="5">
        <v>31</v>
      </c>
      <c r="R4" s="5">
        <v>27</v>
      </c>
      <c r="S4" s="5">
        <v>23</v>
      </c>
      <c r="T4" s="5">
        <v>22</v>
      </c>
      <c r="U4" s="5">
        <v>16</v>
      </c>
      <c r="V4" s="5">
        <v>12</v>
      </c>
      <c r="W4" s="5">
        <v>26</v>
      </c>
      <c r="X4" s="5">
        <v>22</v>
      </c>
      <c r="Y4" s="5">
        <v>5</v>
      </c>
      <c r="Z4" s="5">
        <v>33</v>
      </c>
      <c r="AA4" s="5">
        <v>30</v>
      </c>
      <c r="AB4" s="5">
        <v>16</v>
      </c>
      <c r="AC4" s="5">
        <v>24</v>
      </c>
      <c r="AD4" s="5">
        <v>16</v>
      </c>
      <c r="AE4" s="5">
        <v>14</v>
      </c>
      <c r="AF4" s="5">
        <v>14</v>
      </c>
      <c r="AG4" s="5">
        <v>12</v>
      </c>
    </row>
    <row r="5" spans="1:33">
      <c r="B5" s="5">
        <v>10</v>
      </c>
      <c r="C5" s="5">
        <v>14</v>
      </c>
      <c r="D5" s="5">
        <v>9</v>
      </c>
      <c r="E5" s="5">
        <v>10</v>
      </c>
      <c r="F5" s="5">
        <v>21</v>
      </c>
      <c r="G5" s="5">
        <v>6</v>
      </c>
      <c r="H5" s="5">
        <v>30</v>
      </c>
      <c r="I5" s="5">
        <v>11</v>
      </c>
      <c r="J5" s="5">
        <v>23</v>
      </c>
      <c r="K5" s="5">
        <v>25</v>
      </c>
      <c r="L5" s="5">
        <v>2</v>
      </c>
      <c r="M5" s="5">
        <v>5</v>
      </c>
      <c r="N5" s="5">
        <v>29</v>
      </c>
      <c r="O5" s="5">
        <v>3</v>
      </c>
      <c r="P5" s="5">
        <v>7</v>
      </c>
      <c r="Q5" s="5">
        <v>3</v>
      </c>
      <c r="R5" s="5">
        <v>35</v>
      </c>
      <c r="S5" s="5">
        <v>30</v>
      </c>
      <c r="T5" s="5">
        <v>20</v>
      </c>
      <c r="U5" s="5">
        <v>20</v>
      </c>
      <c r="V5" s="5">
        <v>32</v>
      </c>
      <c r="W5" s="5">
        <v>34</v>
      </c>
      <c r="X5" s="5">
        <v>18</v>
      </c>
      <c r="Y5" s="5">
        <v>35</v>
      </c>
      <c r="Z5" s="5">
        <v>23</v>
      </c>
      <c r="AA5" s="5">
        <v>20</v>
      </c>
      <c r="AB5" s="5">
        <v>15</v>
      </c>
      <c r="AC5" s="5">
        <v>22</v>
      </c>
      <c r="AD5" s="5">
        <v>24</v>
      </c>
      <c r="AE5" s="5">
        <v>21</v>
      </c>
      <c r="AF5" s="5">
        <v>22</v>
      </c>
      <c r="AG5" s="5">
        <v>2</v>
      </c>
    </row>
    <row r="6" spans="1:33">
      <c r="B6" s="5">
        <v>26</v>
      </c>
      <c r="C6" s="5">
        <v>12</v>
      </c>
      <c r="D6" s="5">
        <v>11</v>
      </c>
      <c r="E6" s="5">
        <v>16</v>
      </c>
      <c r="F6" s="5">
        <v>10</v>
      </c>
      <c r="G6" s="5">
        <v>15</v>
      </c>
      <c r="H6" s="5">
        <v>14</v>
      </c>
      <c r="I6" s="5">
        <v>7</v>
      </c>
      <c r="J6" s="5">
        <v>30</v>
      </c>
      <c r="K6" s="5">
        <v>26</v>
      </c>
      <c r="L6" s="5">
        <v>34</v>
      </c>
      <c r="M6" s="5">
        <v>7</v>
      </c>
      <c r="N6" s="5">
        <v>10</v>
      </c>
      <c r="O6" s="5">
        <v>3</v>
      </c>
      <c r="P6" s="5">
        <v>0</v>
      </c>
      <c r="Q6" s="5">
        <v>18</v>
      </c>
      <c r="R6" s="5">
        <v>25</v>
      </c>
      <c r="S6" s="5">
        <v>34</v>
      </c>
      <c r="T6" s="5">
        <v>25</v>
      </c>
      <c r="U6" s="5">
        <v>10</v>
      </c>
      <c r="V6" s="5">
        <v>19</v>
      </c>
      <c r="W6" s="5">
        <v>14</v>
      </c>
      <c r="X6" s="5">
        <v>23</v>
      </c>
      <c r="Y6" s="5">
        <v>18</v>
      </c>
      <c r="Z6" s="5">
        <v>7</v>
      </c>
      <c r="AA6" s="5">
        <v>34</v>
      </c>
      <c r="AB6" s="5">
        <v>5</v>
      </c>
      <c r="AC6" s="5">
        <v>35</v>
      </c>
      <c r="AD6" s="5">
        <v>32</v>
      </c>
      <c r="AE6" s="5">
        <v>15</v>
      </c>
      <c r="AF6" s="5">
        <v>18</v>
      </c>
      <c r="AG6" s="5">
        <v>12</v>
      </c>
    </row>
    <row r="7" spans="1:33">
      <c r="B7" s="5">
        <v>30</v>
      </c>
      <c r="C7" s="5">
        <v>27</v>
      </c>
      <c r="D7" s="5">
        <v>1</v>
      </c>
      <c r="E7" s="5">
        <v>8</v>
      </c>
      <c r="F7" s="5">
        <v>35</v>
      </c>
      <c r="G7" s="5">
        <v>8</v>
      </c>
      <c r="H7" s="5">
        <v>26</v>
      </c>
      <c r="I7" s="5">
        <v>20</v>
      </c>
      <c r="J7" s="5">
        <v>15</v>
      </c>
      <c r="K7" s="5">
        <v>31</v>
      </c>
      <c r="L7" s="5">
        <v>4</v>
      </c>
      <c r="M7" s="5">
        <v>15</v>
      </c>
      <c r="N7" s="5">
        <v>14</v>
      </c>
      <c r="O7" s="5">
        <v>30</v>
      </c>
      <c r="P7" s="5">
        <v>34</v>
      </c>
      <c r="Q7" s="5">
        <v>21</v>
      </c>
      <c r="R7" s="5">
        <v>36</v>
      </c>
      <c r="S7" s="5">
        <v>35</v>
      </c>
      <c r="T7" s="5">
        <v>26</v>
      </c>
      <c r="U7" s="5">
        <v>32</v>
      </c>
      <c r="V7" s="5">
        <v>23</v>
      </c>
      <c r="W7" s="5">
        <v>20</v>
      </c>
      <c r="X7" s="5">
        <v>34</v>
      </c>
      <c r="Y7" s="5">
        <v>36</v>
      </c>
      <c r="Z7" s="5">
        <v>20</v>
      </c>
      <c r="AA7" s="5">
        <v>20</v>
      </c>
      <c r="AB7" s="5">
        <v>32</v>
      </c>
      <c r="AC7" s="5">
        <v>14</v>
      </c>
      <c r="AD7" s="5">
        <v>4</v>
      </c>
      <c r="AE7" s="5">
        <v>27</v>
      </c>
      <c r="AF7" s="5">
        <v>28</v>
      </c>
      <c r="AG7" s="5">
        <v>26</v>
      </c>
    </row>
    <row r="8" spans="1:33">
      <c r="B8" s="5">
        <v>9</v>
      </c>
      <c r="C8" s="5">
        <v>20</v>
      </c>
      <c r="D8" s="5">
        <v>3</v>
      </c>
      <c r="E8" s="5">
        <v>32</v>
      </c>
      <c r="F8" s="5">
        <v>20</v>
      </c>
      <c r="G8" s="5">
        <v>27</v>
      </c>
      <c r="H8" s="5">
        <v>6</v>
      </c>
      <c r="I8" s="5">
        <v>32</v>
      </c>
      <c r="J8" s="5">
        <v>32</v>
      </c>
      <c r="K8" s="5">
        <v>8</v>
      </c>
      <c r="L8" s="5">
        <v>5</v>
      </c>
      <c r="M8" s="5">
        <v>29</v>
      </c>
      <c r="N8" s="5">
        <v>17</v>
      </c>
      <c r="O8" s="5">
        <v>32</v>
      </c>
      <c r="P8" s="5">
        <v>1</v>
      </c>
      <c r="Q8" s="5">
        <v>33</v>
      </c>
      <c r="R8" s="5">
        <v>32</v>
      </c>
      <c r="S8" s="5">
        <v>22</v>
      </c>
      <c r="T8" s="5">
        <v>7</v>
      </c>
      <c r="U8" s="5">
        <v>33</v>
      </c>
      <c r="V8" s="5">
        <v>4</v>
      </c>
      <c r="W8" s="5">
        <v>22</v>
      </c>
      <c r="X8" s="5">
        <v>27</v>
      </c>
      <c r="Y8" s="5">
        <v>25</v>
      </c>
      <c r="Z8" s="5">
        <v>7</v>
      </c>
      <c r="AA8" s="5">
        <v>36</v>
      </c>
      <c r="AB8" s="5">
        <v>23</v>
      </c>
      <c r="AC8" s="5">
        <v>9</v>
      </c>
      <c r="AD8" s="5">
        <v>1</v>
      </c>
      <c r="AE8" s="5">
        <v>36</v>
      </c>
      <c r="AF8" s="5">
        <v>35</v>
      </c>
      <c r="AG8" s="5">
        <v>17</v>
      </c>
    </row>
    <row r="9" spans="1:33">
      <c r="B9" s="5">
        <v>22</v>
      </c>
      <c r="C9" s="5">
        <v>8</v>
      </c>
      <c r="D9" s="5">
        <v>5</v>
      </c>
      <c r="E9" s="5">
        <v>27</v>
      </c>
      <c r="F9" s="5">
        <v>2</v>
      </c>
      <c r="G9" s="5">
        <v>13</v>
      </c>
      <c r="H9" s="5">
        <v>27</v>
      </c>
      <c r="I9" s="5">
        <v>18</v>
      </c>
      <c r="J9" s="5">
        <v>17</v>
      </c>
      <c r="K9" s="5">
        <v>31</v>
      </c>
      <c r="L9" s="5">
        <v>20</v>
      </c>
      <c r="M9" s="5">
        <v>27</v>
      </c>
      <c r="N9" s="5">
        <v>30</v>
      </c>
      <c r="O9" s="5">
        <v>36</v>
      </c>
      <c r="P9" s="5">
        <v>9</v>
      </c>
      <c r="Q9" s="5">
        <v>1</v>
      </c>
      <c r="R9" s="5">
        <v>15</v>
      </c>
      <c r="S9" s="5">
        <v>20</v>
      </c>
      <c r="T9" s="5">
        <v>26</v>
      </c>
      <c r="U9" s="5">
        <v>12</v>
      </c>
      <c r="V9" s="5">
        <v>19</v>
      </c>
      <c r="W9" s="5">
        <v>1</v>
      </c>
      <c r="X9" s="5">
        <v>2</v>
      </c>
      <c r="Y9" s="5">
        <v>2</v>
      </c>
      <c r="Z9" s="5">
        <v>16</v>
      </c>
      <c r="AA9" s="5">
        <v>34</v>
      </c>
      <c r="AB9" s="5">
        <v>24</v>
      </c>
      <c r="AC9" s="5">
        <v>0</v>
      </c>
      <c r="AD9" s="5">
        <v>32</v>
      </c>
      <c r="AE9" s="5">
        <v>27</v>
      </c>
      <c r="AF9" s="5">
        <v>20</v>
      </c>
      <c r="AG9" s="5">
        <v>14</v>
      </c>
    </row>
    <row r="10" spans="1:33">
      <c r="B10" s="5">
        <v>3</v>
      </c>
      <c r="C10" s="5">
        <v>10</v>
      </c>
      <c r="D10" s="5">
        <v>22</v>
      </c>
      <c r="E10" s="5">
        <v>14</v>
      </c>
      <c r="F10" s="5">
        <v>4</v>
      </c>
      <c r="G10" s="5">
        <v>9</v>
      </c>
      <c r="H10" s="5">
        <v>1</v>
      </c>
      <c r="I10" s="5">
        <v>34</v>
      </c>
      <c r="J10" s="5">
        <v>21</v>
      </c>
      <c r="K10" s="5">
        <v>35</v>
      </c>
      <c r="L10" s="5">
        <v>17</v>
      </c>
      <c r="M10" s="5">
        <v>33</v>
      </c>
      <c r="N10" s="5">
        <v>32</v>
      </c>
      <c r="O10" s="5">
        <v>25</v>
      </c>
      <c r="P10" s="5">
        <v>23</v>
      </c>
      <c r="Q10" s="5">
        <v>18</v>
      </c>
      <c r="R10" s="5">
        <v>5</v>
      </c>
      <c r="S10" s="5">
        <v>14</v>
      </c>
      <c r="T10" s="5">
        <v>32</v>
      </c>
      <c r="U10" s="5">
        <v>29</v>
      </c>
      <c r="V10" s="5">
        <v>7</v>
      </c>
      <c r="W10" s="5">
        <v>18</v>
      </c>
      <c r="X10" s="5">
        <v>30</v>
      </c>
      <c r="Y10" s="5">
        <v>18</v>
      </c>
      <c r="Z10" s="5">
        <v>10</v>
      </c>
      <c r="AA10" s="5">
        <v>4</v>
      </c>
      <c r="AB10" s="5">
        <v>8</v>
      </c>
      <c r="AC10" s="5">
        <v>17</v>
      </c>
      <c r="AD10" s="5">
        <v>23</v>
      </c>
      <c r="AE10" s="5">
        <v>23</v>
      </c>
      <c r="AF10" s="5">
        <v>4</v>
      </c>
      <c r="AG10" s="5">
        <v>19</v>
      </c>
    </row>
    <row r="11" spans="1:33">
      <c r="B11" s="5">
        <v>26</v>
      </c>
      <c r="C11" s="5">
        <v>23</v>
      </c>
      <c r="D11" s="5">
        <v>2</v>
      </c>
      <c r="E11" s="5">
        <v>30</v>
      </c>
      <c r="F11" s="5">
        <v>23</v>
      </c>
      <c r="G11" s="5">
        <v>6</v>
      </c>
      <c r="H11" s="5">
        <v>3</v>
      </c>
      <c r="I11" s="5">
        <v>4</v>
      </c>
      <c r="J11" s="5">
        <v>30</v>
      </c>
      <c r="K11" s="5">
        <v>13</v>
      </c>
      <c r="L11" s="5">
        <v>34</v>
      </c>
      <c r="M11" s="5">
        <v>32</v>
      </c>
      <c r="N11" s="5">
        <v>1</v>
      </c>
      <c r="O11" s="5">
        <v>27</v>
      </c>
      <c r="P11" s="5">
        <v>33</v>
      </c>
      <c r="Q11" s="5">
        <v>8</v>
      </c>
      <c r="R11" s="5">
        <v>8</v>
      </c>
      <c r="S11" s="5">
        <v>0</v>
      </c>
      <c r="T11" s="5">
        <v>6</v>
      </c>
      <c r="U11" s="5">
        <v>7</v>
      </c>
      <c r="V11" s="5">
        <v>20</v>
      </c>
      <c r="W11" s="5">
        <v>30</v>
      </c>
      <c r="X11" s="5">
        <v>29</v>
      </c>
      <c r="Y11" s="5">
        <v>18</v>
      </c>
      <c r="Z11" s="5">
        <v>33</v>
      </c>
      <c r="AA11" s="5">
        <v>10</v>
      </c>
      <c r="AB11" s="5">
        <v>8</v>
      </c>
      <c r="AC11" s="5">
        <v>7</v>
      </c>
      <c r="AD11" s="5">
        <v>35</v>
      </c>
      <c r="AE11" s="5">
        <v>4</v>
      </c>
      <c r="AF11" s="5">
        <v>2</v>
      </c>
      <c r="AG11" s="5">
        <v>15</v>
      </c>
    </row>
    <row r="12" spans="1:33">
      <c r="B12" s="5">
        <v>21</v>
      </c>
      <c r="C12" s="5">
        <v>26</v>
      </c>
      <c r="D12" s="5">
        <v>14</v>
      </c>
      <c r="E12" s="5">
        <v>21</v>
      </c>
      <c r="F12" s="5">
        <v>28</v>
      </c>
      <c r="G12" s="5">
        <v>22</v>
      </c>
      <c r="H12" s="5">
        <v>13</v>
      </c>
      <c r="I12" s="5">
        <v>11</v>
      </c>
      <c r="J12" s="5">
        <v>34</v>
      </c>
      <c r="K12" s="5">
        <v>25</v>
      </c>
      <c r="L12" s="5">
        <v>17</v>
      </c>
      <c r="M12" s="5">
        <v>25</v>
      </c>
      <c r="N12" s="5">
        <v>31</v>
      </c>
      <c r="O12" s="5">
        <v>11</v>
      </c>
      <c r="P12" s="5">
        <v>8</v>
      </c>
      <c r="Q12" s="5">
        <v>2</v>
      </c>
      <c r="R12" s="5">
        <v>26</v>
      </c>
      <c r="S12" s="5">
        <v>34</v>
      </c>
      <c r="T12" s="5">
        <v>2</v>
      </c>
      <c r="U12" s="5">
        <v>17</v>
      </c>
      <c r="V12" s="5">
        <v>23</v>
      </c>
      <c r="W12" s="5">
        <v>17</v>
      </c>
      <c r="X12" s="5">
        <v>34</v>
      </c>
      <c r="Y12" s="5">
        <v>35</v>
      </c>
      <c r="Z12" s="5">
        <v>13</v>
      </c>
      <c r="AA12" s="5">
        <v>26</v>
      </c>
      <c r="AB12" s="5">
        <v>25</v>
      </c>
      <c r="AC12" s="5">
        <v>28</v>
      </c>
      <c r="AD12" s="5">
        <v>28</v>
      </c>
      <c r="AE12" s="5">
        <v>24</v>
      </c>
      <c r="AF12" s="5">
        <v>26</v>
      </c>
      <c r="AG12" s="5">
        <v>22</v>
      </c>
    </row>
    <row r="13" spans="1:33">
      <c r="B13" s="5">
        <v>31</v>
      </c>
      <c r="C13" s="5">
        <v>8</v>
      </c>
      <c r="D13" s="5">
        <v>10</v>
      </c>
      <c r="E13" s="5">
        <v>8</v>
      </c>
      <c r="F13" s="5">
        <v>5</v>
      </c>
      <c r="G13" s="5">
        <v>0</v>
      </c>
      <c r="H13" s="5">
        <v>4</v>
      </c>
      <c r="I13" s="5">
        <v>22</v>
      </c>
      <c r="J13" s="5">
        <v>18</v>
      </c>
      <c r="K13" s="5">
        <v>15</v>
      </c>
      <c r="L13" s="5">
        <v>15</v>
      </c>
      <c r="M13" s="5">
        <v>1</v>
      </c>
      <c r="N13" s="5">
        <v>24</v>
      </c>
      <c r="O13" s="5">
        <v>33</v>
      </c>
      <c r="P13" s="5">
        <v>36</v>
      </c>
      <c r="Q13" s="5">
        <v>9</v>
      </c>
      <c r="R13" s="5">
        <v>34</v>
      </c>
      <c r="S13" s="5">
        <v>22</v>
      </c>
      <c r="T13" s="5">
        <v>14</v>
      </c>
      <c r="U13" s="5">
        <v>9</v>
      </c>
      <c r="V13" s="5">
        <v>30</v>
      </c>
      <c r="W13" s="5">
        <v>19</v>
      </c>
      <c r="X13" s="5">
        <v>11</v>
      </c>
      <c r="Y13" s="5">
        <v>25</v>
      </c>
      <c r="Z13" s="5">
        <v>0</v>
      </c>
      <c r="AA13" s="5">
        <v>23</v>
      </c>
      <c r="AB13" s="5">
        <v>9</v>
      </c>
      <c r="AC13" s="5">
        <v>35</v>
      </c>
      <c r="AD13" s="5">
        <v>22</v>
      </c>
      <c r="AE13" s="5">
        <v>15</v>
      </c>
      <c r="AF13" s="5">
        <v>20</v>
      </c>
      <c r="AG13" s="5">
        <v>13</v>
      </c>
    </row>
    <row r="14" spans="1:33">
      <c r="B14" s="5">
        <v>10</v>
      </c>
      <c r="C14" s="5">
        <v>27</v>
      </c>
      <c r="D14" s="5">
        <v>10</v>
      </c>
      <c r="E14" s="5">
        <v>17</v>
      </c>
      <c r="F14" s="5">
        <v>25</v>
      </c>
      <c r="G14" s="5">
        <v>32</v>
      </c>
      <c r="H14" s="5">
        <v>2</v>
      </c>
      <c r="I14" s="5">
        <v>16</v>
      </c>
      <c r="J14" s="5">
        <v>12</v>
      </c>
      <c r="K14" s="5">
        <v>8</v>
      </c>
      <c r="L14" s="5">
        <v>22</v>
      </c>
      <c r="M14" s="5">
        <v>3</v>
      </c>
      <c r="N14" s="5">
        <v>28</v>
      </c>
      <c r="O14" s="5">
        <v>29</v>
      </c>
      <c r="P14" s="5">
        <v>11</v>
      </c>
      <c r="Q14" s="5">
        <v>7</v>
      </c>
      <c r="R14" s="5">
        <v>4</v>
      </c>
      <c r="S14" s="5">
        <v>36</v>
      </c>
      <c r="T14" s="5">
        <v>32</v>
      </c>
      <c r="U14" s="5">
        <v>12</v>
      </c>
      <c r="V14" s="5">
        <v>30</v>
      </c>
      <c r="W14" s="5">
        <v>27</v>
      </c>
      <c r="X14" s="5">
        <v>28</v>
      </c>
      <c r="Y14" s="5">
        <v>2</v>
      </c>
      <c r="Z14" s="5">
        <v>31</v>
      </c>
      <c r="AA14" s="5">
        <v>10</v>
      </c>
      <c r="AB14" s="5">
        <v>11</v>
      </c>
      <c r="AC14" s="5">
        <v>5</v>
      </c>
      <c r="AD14" s="5">
        <v>2</v>
      </c>
      <c r="AE14" s="5">
        <v>33</v>
      </c>
      <c r="AF14" s="5">
        <v>18</v>
      </c>
      <c r="AG14" s="5">
        <v>30</v>
      </c>
    </row>
    <row r="15" spans="1:33">
      <c r="B15" s="5">
        <v>23</v>
      </c>
      <c r="C15" s="5">
        <v>20</v>
      </c>
      <c r="D15" s="5">
        <v>11</v>
      </c>
      <c r="E15" s="5">
        <v>15</v>
      </c>
      <c r="F15" s="5">
        <v>0</v>
      </c>
      <c r="G15" s="5">
        <v>27</v>
      </c>
      <c r="H15" s="5">
        <v>16</v>
      </c>
      <c r="I15" s="5">
        <v>34</v>
      </c>
      <c r="J15" s="5">
        <v>22</v>
      </c>
      <c r="K15" s="5">
        <v>9</v>
      </c>
      <c r="L15" s="5">
        <v>6</v>
      </c>
      <c r="M15" s="5">
        <v>32</v>
      </c>
      <c r="N15" s="5">
        <v>21</v>
      </c>
      <c r="O15" s="5">
        <v>5</v>
      </c>
      <c r="P15" s="5">
        <v>18</v>
      </c>
      <c r="Q15" s="5">
        <v>7</v>
      </c>
      <c r="R15" s="5">
        <v>30</v>
      </c>
      <c r="S15" s="5">
        <v>34</v>
      </c>
      <c r="T15" s="5">
        <v>21</v>
      </c>
      <c r="U15" s="5">
        <v>27</v>
      </c>
      <c r="V15" s="5">
        <v>16</v>
      </c>
      <c r="W15" s="5">
        <v>17</v>
      </c>
      <c r="X15" s="5">
        <v>9</v>
      </c>
      <c r="Y15" s="5">
        <v>26</v>
      </c>
      <c r="Z15" s="5">
        <v>16</v>
      </c>
      <c r="AA15" s="5">
        <v>11</v>
      </c>
      <c r="AB15" s="5">
        <v>25</v>
      </c>
      <c r="AC15" s="5">
        <v>29</v>
      </c>
      <c r="AD15" s="5">
        <v>36</v>
      </c>
      <c r="AE15" s="5">
        <v>21</v>
      </c>
      <c r="AF15" s="5">
        <v>32</v>
      </c>
      <c r="AG15" s="5">
        <v>12</v>
      </c>
    </row>
    <row r="16" spans="1:33">
      <c r="B16" s="5">
        <v>18</v>
      </c>
      <c r="C16" s="5">
        <v>18</v>
      </c>
      <c r="D16" s="5">
        <v>19</v>
      </c>
      <c r="E16" s="5">
        <v>13</v>
      </c>
      <c r="F16" s="5">
        <v>5</v>
      </c>
      <c r="G16" s="5">
        <v>36</v>
      </c>
      <c r="H16" s="5">
        <v>1</v>
      </c>
      <c r="I16" s="5">
        <v>31</v>
      </c>
      <c r="J16" s="5">
        <v>12</v>
      </c>
      <c r="K16" s="5">
        <v>35</v>
      </c>
      <c r="L16" s="5">
        <v>18</v>
      </c>
      <c r="M16" s="5">
        <v>4</v>
      </c>
      <c r="N16" s="5">
        <v>3</v>
      </c>
      <c r="O16" s="5">
        <v>1</v>
      </c>
      <c r="P16" s="5">
        <v>8</v>
      </c>
      <c r="Q16" s="5">
        <v>26</v>
      </c>
      <c r="R16" s="5">
        <v>20</v>
      </c>
      <c r="S16" s="5">
        <v>34</v>
      </c>
      <c r="T16" s="5">
        <v>10</v>
      </c>
      <c r="U16" s="5">
        <v>21</v>
      </c>
      <c r="V16" s="5">
        <v>26</v>
      </c>
      <c r="W16" s="5">
        <v>11</v>
      </c>
      <c r="X16" s="5">
        <v>5</v>
      </c>
      <c r="Y16" s="5">
        <v>24</v>
      </c>
      <c r="Z16" s="5">
        <v>16</v>
      </c>
      <c r="AA16" s="5">
        <v>11</v>
      </c>
      <c r="AB16" s="5">
        <v>34</v>
      </c>
      <c r="AC16" s="5">
        <v>28</v>
      </c>
      <c r="AD16" s="5">
        <v>17</v>
      </c>
      <c r="AE16" s="5">
        <v>26</v>
      </c>
      <c r="AF16" s="5">
        <v>22</v>
      </c>
      <c r="AG16" s="5">
        <v>34</v>
      </c>
    </row>
    <row r="17" spans="2:33">
      <c r="B17" s="5">
        <v>25</v>
      </c>
      <c r="C17" s="5">
        <v>31</v>
      </c>
      <c r="D17" s="5">
        <v>27</v>
      </c>
      <c r="E17" s="5">
        <v>7</v>
      </c>
      <c r="F17" s="5">
        <v>34</v>
      </c>
      <c r="G17" s="5">
        <v>26</v>
      </c>
      <c r="H17" s="5">
        <v>34</v>
      </c>
      <c r="I17" s="5">
        <v>3</v>
      </c>
      <c r="J17" s="5">
        <v>11</v>
      </c>
      <c r="K17" s="5">
        <v>4</v>
      </c>
      <c r="L17" s="5">
        <v>1</v>
      </c>
      <c r="M17" s="5">
        <v>5</v>
      </c>
      <c r="N17" s="5">
        <v>27</v>
      </c>
      <c r="O17" s="5">
        <v>5</v>
      </c>
      <c r="P17" s="5">
        <v>13</v>
      </c>
      <c r="Q17" s="5">
        <v>14</v>
      </c>
      <c r="R17" s="5">
        <v>13</v>
      </c>
      <c r="S17" s="5">
        <v>17</v>
      </c>
      <c r="T17" s="5">
        <v>0</v>
      </c>
      <c r="U17" s="5">
        <v>13</v>
      </c>
      <c r="V17" s="5">
        <v>10</v>
      </c>
      <c r="W17" s="5">
        <v>5</v>
      </c>
      <c r="X17" s="5">
        <v>22</v>
      </c>
      <c r="Y17" s="5">
        <v>18</v>
      </c>
      <c r="Z17" s="5">
        <v>26</v>
      </c>
      <c r="AA17" s="5">
        <v>22</v>
      </c>
      <c r="AB17" s="5">
        <v>31</v>
      </c>
      <c r="AC17" s="5">
        <v>14</v>
      </c>
      <c r="AD17" s="5">
        <v>4</v>
      </c>
      <c r="AE17" s="5">
        <v>8</v>
      </c>
      <c r="AF17" s="5">
        <v>19</v>
      </c>
      <c r="AG17" s="5">
        <v>27</v>
      </c>
    </row>
    <row r="18" spans="2:33">
      <c r="B18" s="5">
        <v>10</v>
      </c>
      <c r="C18" s="5">
        <v>5</v>
      </c>
      <c r="D18" s="5">
        <v>4</v>
      </c>
      <c r="E18" s="5">
        <v>17</v>
      </c>
      <c r="F18" s="5">
        <v>22</v>
      </c>
      <c r="G18" s="5">
        <v>21</v>
      </c>
      <c r="H18" s="5">
        <v>11</v>
      </c>
      <c r="I18" s="5">
        <v>18</v>
      </c>
      <c r="J18" s="5">
        <v>11</v>
      </c>
      <c r="K18" s="5">
        <v>7</v>
      </c>
      <c r="L18" s="5">
        <v>5</v>
      </c>
      <c r="M18" s="5">
        <v>1</v>
      </c>
      <c r="N18" s="5">
        <v>12</v>
      </c>
      <c r="O18" s="5">
        <v>11</v>
      </c>
      <c r="P18" s="5">
        <v>33</v>
      </c>
      <c r="Q18" s="5">
        <v>35</v>
      </c>
      <c r="R18" s="5">
        <v>18</v>
      </c>
      <c r="S18" s="5">
        <v>16</v>
      </c>
      <c r="T18" s="5">
        <v>27</v>
      </c>
      <c r="U18" s="5">
        <v>8</v>
      </c>
      <c r="V18" s="5">
        <v>1</v>
      </c>
      <c r="W18" s="5">
        <v>9</v>
      </c>
      <c r="X18" s="5">
        <v>34</v>
      </c>
      <c r="Y18" s="5">
        <v>16</v>
      </c>
      <c r="Z18" s="5">
        <v>29</v>
      </c>
      <c r="AA18" s="5">
        <v>16</v>
      </c>
      <c r="AB18" s="5">
        <v>34</v>
      </c>
      <c r="AC18" s="5">
        <v>6</v>
      </c>
      <c r="AD18" s="5">
        <v>29</v>
      </c>
      <c r="AE18" s="5">
        <v>33</v>
      </c>
      <c r="AF18" s="5">
        <v>11</v>
      </c>
      <c r="AG18" s="5">
        <v>17</v>
      </c>
    </row>
    <row r="19" spans="2:33">
      <c r="B19" s="5">
        <v>2</v>
      </c>
      <c r="C19" s="5">
        <v>12</v>
      </c>
      <c r="D19" s="5">
        <v>5</v>
      </c>
      <c r="E19" s="5">
        <v>9</v>
      </c>
      <c r="F19" s="5">
        <v>26</v>
      </c>
      <c r="G19" s="5">
        <v>22</v>
      </c>
      <c r="H19" s="5">
        <v>27</v>
      </c>
      <c r="I19" s="5">
        <v>13</v>
      </c>
      <c r="J19" s="5">
        <v>21</v>
      </c>
      <c r="K19" s="5">
        <v>19</v>
      </c>
      <c r="L19" s="5">
        <v>35</v>
      </c>
      <c r="M19" s="5">
        <v>32</v>
      </c>
      <c r="N19" s="5">
        <v>0</v>
      </c>
      <c r="O19" s="5">
        <v>11</v>
      </c>
      <c r="P19" s="5">
        <v>25</v>
      </c>
      <c r="Q19" s="5">
        <v>30</v>
      </c>
      <c r="R19" s="5">
        <v>7</v>
      </c>
      <c r="S19" s="5">
        <v>9</v>
      </c>
      <c r="T19" s="5">
        <v>23</v>
      </c>
      <c r="U19" s="5">
        <v>15</v>
      </c>
      <c r="V19" s="5">
        <v>3</v>
      </c>
      <c r="W19" s="5">
        <v>28</v>
      </c>
      <c r="X19" s="5">
        <v>17</v>
      </c>
      <c r="Y19" s="5">
        <v>7</v>
      </c>
      <c r="Z19" s="5">
        <v>36</v>
      </c>
      <c r="AA19" s="5">
        <v>4</v>
      </c>
      <c r="AB19" s="5">
        <v>30</v>
      </c>
      <c r="AC19" s="5">
        <v>27</v>
      </c>
      <c r="AD19" s="5">
        <v>26</v>
      </c>
      <c r="AE19" s="5">
        <v>17</v>
      </c>
      <c r="AF19" s="5">
        <v>35</v>
      </c>
      <c r="AG19" s="5">
        <v>7</v>
      </c>
    </row>
    <row r="20" spans="2:33">
      <c r="B20" s="5">
        <v>33</v>
      </c>
      <c r="C20" s="5">
        <v>33</v>
      </c>
      <c r="D20" s="5">
        <v>32</v>
      </c>
      <c r="E20" s="5">
        <v>26</v>
      </c>
      <c r="F20" s="5">
        <v>13</v>
      </c>
      <c r="G20" s="5">
        <v>2</v>
      </c>
      <c r="H20" s="5">
        <v>6</v>
      </c>
      <c r="I20" s="5">
        <v>34</v>
      </c>
      <c r="J20" s="5">
        <v>10</v>
      </c>
      <c r="K20" s="5">
        <v>27</v>
      </c>
      <c r="L20" s="5">
        <v>24</v>
      </c>
      <c r="M20" s="5">
        <v>5</v>
      </c>
      <c r="N20" s="5">
        <v>9</v>
      </c>
      <c r="O20" s="5">
        <v>15</v>
      </c>
      <c r="P20" s="5">
        <v>19</v>
      </c>
      <c r="Q20" s="5">
        <v>12</v>
      </c>
      <c r="R20" s="5">
        <v>15</v>
      </c>
      <c r="S20" s="5">
        <v>33</v>
      </c>
      <c r="T20" s="5">
        <v>5</v>
      </c>
      <c r="U20" s="5">
        <v>0</v>
      </c>
      <c r="V20" s="5">
        <v>27</v>
      </c>
      <c r="W20" s="5">
        <v>32</v>
      </c>
      <c r="X20" s="5">
        <v>27</v>
      </c>
      <c r="Y20" s="5">
        <v>10</v>
      </c>
      <c r="Z20" s="5">
        <v>1</v>
      </c>
      <c r="AA20" s="5">
        <v>23</v>
      </c>
      <c r="AB20" s="5">
        <v>14</v>
      </c>
      <c r="AC20" s="5">
        <v>27</v>
      </c>
      <c r="AD20" s="5">
        <v>32</v>
      </c>
      <c r="AE20" s="5">
        <v>4</v>
      </c>
      <c r="AF20" s="5">
        <v>13</v>
      </c>
      <c r="AG20" s="5">
        <v>19</v>
      </c>
    </row>
    <row r="21" spans="2:33">
      <c r="B21" s="5">
        <v>9</v>
      </c>
      <c r="C21" s="5">
        <v>31</v>
      </c>
      <c r="D21" s="5">
        <v>5</v>
      </c>
      <c r="E21" s="5">
        <v>2</v>
      </c>
      <c r="F21" s="5">
        <v>9</v>
      </c>
      <c r="G21" s="5">
        <v>22</v>
      </c>
      <c r="H21" s="5">
        <v>10</v>
      </c>
      <c r="I21" s="5">
        <v>11</v>
      </c>
      <c r="J21" s="5">
        <v>5</v>
      </c>
      <c r="K21" s="5">
        <v>17</v>
      </c>
      <c r="L21" s="5">
        <v>1</v>
      </c>
      <c r="M21" s="5">
        <v>10</v>
      </c>
      <c r="N21" s="5">
        <v>5</v>
      </c>
      <c r="O21" s="5">
        <v>7</v>
      </c>
      <c r="P21" s="5">
        <v>15</v>
      </c>
      <c r="Q21" s="5">
        <v>21</v>
      </c>
      <c r="R21" s="5">
        <v>26</v>
      </c>
      <c r="S21" s="5">
        <v>11</v>
      </c>
      <c r="U21" s="5">
        <v>0</v>
      </c>
      <c r="V21" s="5">
        <v>28</v>
      </c>
      <c r="W21" s="5">
        <v>14</v>
      </c>
      <c r="X21" s="5">
        <v>30</v>
      </c>
      <c r="Y21" s="5">
        <v>34</v>
      </c>
      <c r="Z21" s="5">
        <v>29</v>
      </c>
      <c r="AA21" s="5">
        <v>34</v>
      </c>
      <c r="AB21" s="5">
        <v>24</v>
      </c>
      <c r="AC21" s="5">
        <v>20</v>
      </c>
      <c r="AD21" s="5">
        <v>25</v>
      </c>
      <c r="AE21" s="5">
        <v>8</v>
      </c>
      <c r="AF21" s="5">
        <v>7</v>
      </c>
      <c r="AG21" s="5">
        <v>9</v>
      </c>
    </row>
    <row r="22" spans="2:33">
      <c r="B22" s="5">
        <v>28</v>
      </c>
      <c r="C22" s="5">
        <v>31</v>
      </c>
      <c r="D22" s="5">
        <v>26</v>
      </c>
      <c r="E22" s="5">
        <v>4</v>
      </c>
      <c r="F22" s="5">
        <v>13</v>
      </c>
      <c r="G22" s="5">
        <v>5</v>
      </c>
      <c r="H22" s="5">
        <v>30</v>
      </c>
      <c r="I22" s="5">
        <v>29</v>
      </c>
      <c r="J22" s="5">
        <v>27</v>
      </c>
      <c r="K22" s="5">
        <v>36</v>
      </c>
      <c r="L22" s="5">
        <v>33</v>
      </c>
      <c r="M22" s="5">
        <v>4</v>
      </c>
      <c r="N22" s="5">
        <v>10</v>
      </c>
      <c r="O22" s="5">
        <v>7</v>
      </c>
      <c r="P22" s="5">
        <v>16</v>
      </c>
      <c r="Q22" s="5">
        <v>20</v>
      </c>
      <c r="R22" s="5">
        <v>4</v>
      </c>
      <c r="S22" s="5">
        <v>8</v>
      </c>
      <c r="U22" s="5">
        <v>34</v>
      </c>
      <c r="V22" s="5">
        <v>18</v>
      </c>
      <c r="W22" s="5">
        <v>14</v>
      </c>
      <c r="X22" s="5">
        <v>10</v>
      </c>
      <c r="Y22" s="5">
        <v>1</v>
      </c>
      <c r="Z22" s="5">
        <v>34</v>
      </c>
      <c r="AA22" s="5">
        <v>28</v>
      </c>
      <c r="AB22" s="5">
        <v>21</v>
      </c>
      <c r="AC22" s="5">
        <v>22</v>
      </c>
      <c r="AD22" s="5">
        <v>4</v>
      </c>
      <c r="AE22" s="5">
        <v>16</v>
      </c>
      <c r="AF22" s="5">
        <v>8</v>
      </c>
      <c r="AG22" s="5">
        <v>15</v>
      </c>
    </row>
    <row r="23" spans="2:33">
      <c r="B23" s="5">
        <v>36</v>
      </c>
      <c r="C23" s="5">
        <v>10</v>
      </c>
      <c r="D23" s="5">
        <v>36</v>
      </c>
      <c r="E23" s="5">
        <v>6</v>
      </c>
      <c r="F23" s="5">
        <v>8</v>
      </c>
      <c r="G23" s="5">
        <v>31</v>
      </c>
      <c r="H23" s="5">
        <v>16</v>
      </c>
      <c r="I23" s="5">
        <v>23</v>
      </c>
      <c r="J23" s="5">
        <v>25</v>
      </c>
      <c r="K23" s="5">
        <v>7</v>
      </c>
      <c r="L23" s="5">
        <v>10</v>
      </c>
      <c r="M23" s="5">
        <v>35</v>
      </c>
      <c r="N23" s="5">
        <v>9</v>
      </c>
      <c r="O23" s="5">
        <v>35</v>
      </c>
      <c r="P23" s="5">
        <v>5</v>
      </c>
      <c r="Q23" s="5">
        <v>21</v>
      </c>
      <c r="R23" s="5">
        <v>7</v>
      </c>
      <c r="S23" s="5">
        <v>15</v>
      </c>
      <c r="U23" s="5">
        <v>2</v>
      </c>
      <c r="V23" s="5">
        <v>9</v>
      </c>
      <c r="W23" s="5">
        <v>6</v>
      </c>
      <c r="X23" s="5">
        <v>20</v>
      </c>
      <c r="Y23" s="5">
        <v>11</v>
      </c>
      <c r="Z23" s="5">
        <v>1</v>
      </c>
      <c r="AA23" s="5">
        <v>23</v>
      </c>
      <c r="AB23" s="5">
        <v>9</v>
      </c>
      <c r="AC23" s="5">
        <v>5</v>
      </c>
      <c r="AD23" s="5">
        <v>1</v>
      </c>
      <c r="AE23" s="5">
        <v>14</v>
      </c>
      <c r="AF23" s="5">
        <v>33</v>
      </c>
      <c r="AG23" s="5">
        <v>35</v>
      </c>
    </row>
    <row r="24" spans="2:33">
      <c r="B24" s="5">
        <v>20</v>
      </c>
      <c r="C24" s="5">
        <v>6</v>
      </c>
      <c r="D24" s="5">
        <v>23</v>
      </c>
      <c r="E24" s="5">
        <v>27</v>
      </c>
      <c r="F24" s="5">
        <v>18</v>
      </c>
      <c r="G24" s="5">
        <v>24</v>
      </c>
      <c r="H24" s="5">
        <v>11</v>
      </c>
      <c r="I24" s="5">
        <v>29</v>
      </c>
      <c r="J24" s="5">
        <v>33</v>
      </c>
      <c r="K24" s="5">
        <v>31</v>
      </c>
      <c r="L24" s="5">
        <v>29</v>
      </c>
      <c r="M24" s="5">
        <v>27</v>
      </c>
      <c r="N24" s="5">
        <v>33</v>
      </c>
      <c r="O24" s="5">
        <v>18</v>
      </c>
      <c r="P24" s="5">
        <v>32</v>
      </c>
      <c r="Q24" s="5">
        <v>14</v>
      </c>
      <c r="R24" s="5">
        <v>18</v>
      </c>
      <c r="S24" s="5">
        <v>0</v>
      </c>
      <c r="U24" s="5">
        <v>1</v>
      </c>
      <c r="V24" s="5">
        <v>36</v>
      </c>
      <c r="W24" s="5">
        <v>15</v>
      </c>
      <c r="X24" s="5">
        <v>28</v>
      </c>
      <c r="Y24" s="5">
        <v>27</v>
      </c>
      <c r="Z24" s="5">
        <v>8</v>
      </c>
      <c r="AA24" s="5">
        <v>10</v>
      </c>
      <c r="AB24" s="5">
        <v>22</v>
      </c>
      <c r="AC24" s="5">
        <v>7</v>
      </c>
      <c r="AD24" s="5">
        <v>4</v>
      </c>
      <c r="AE24" s="5">
        <v>5</v>
      </c>
      <c r="AF24" s="5">
        <v>12</v>
      </c>
      <c r="AG24" s="5">
        <v>3</v>
      </c>
    </row>
    <row r="25" spans="2:33">
      <c r="B25" s="5">
        <v>18</v>
      </c>
      <c r="C25" s="5">
        <v>25</v>
      </c>
      <c r="D25" s="5">
        <v>10</v>
      </c>
      <c r="E25" s="5">
        <v>24</v>
      </c>
      <c r="F25" s="5">
        <v>28</v>
      </c>
      <c r="G25" s="5">
        <v>13</v>
      </c>
      <c r="H25" s="5">
        <v>31</v>
      </c>
      <c r="I25" s="5">
        <v>15</v>
      </c>
      <c r="J25" s="5">
        <v>15</v>
      </c>
      <c r="K25" s="5">
        <v>14</v>
      </c>
      <c r="L25" s="5">
        <v>23</v>
      </c>
      <c r="M25" s="5">
        <v>26</v>
      </c>
      <c r="N25" s="5">
        <v>18</v>
      </c>
      <c r="O25" s="5">
        <v>10</v>
      </c>
      <c r="P25" s="5">
        <v>2</v>
      </c>
      <c r="Q25" s="5">
        <v>21</v>
      </c>
      <c r="R25" s="5">
        <v>16</v>
      </c>
      <c r="S25" s="5">
        <v>34</v>
      </c>
      <c r="U25" s="5">
        <v>17</v>
      </c>
      <c r="V25" s="5">
        <v>23</v>
      </c>
      <c r="W25" s="5">
        <v>6</v>
      </c>
      <c r="X25" s="5">
        <v>11</v>
      </c>
      <c r="Y25" s="5">
        <v>8</v>
      </c>
      <c r="Z25" s="5">
        <v>5</v>
      </c>
      <c r="AA25" s="5">
        <v>19</v>
      </c>
      <c r="AB25" s="5">
        <v>26</v>
      </c>
      <c r="AC25" s="5">
        <v>36</v>
      </c>
      <c r="AD25" s="5">
        <v>35</v>
      </c>
      <c r="AE25" s="5">
        <v>16</v>
      </c>
      <c r="AF25" s="5">
        <v>34</v>
      </c>
      <c r="AG25" s="5">
        <v>9</v>
      </c>
    </row>
    <row r="26" spans="2:33">
      <c r="B26" s="5">
        <v>32</v>
      </c>
      <c r="C26" s="5">
        <v>15</v>
      </c>
      <c r="D26" s="5">
        <v>8</v>
      </c>
      <c r="E26" s="5">
        <v>22</v>
      </c>
      <c r="F26" s="5">
        <v>14</v>
      </c>
      <c r="G26" s="5">
        <v>5</v>
      </c>
      <c r="H26" s="5">
        <v>21</v>
      </c>
      <c r="I26" s="5">
        <v>16</v>
      </c>
      <c r="J26" s="5">
        <v>33</v>
      </c>
      <c r="K26" s="5">
        <v>0</v>
      </c>
      <c r="L26" s="5">
        <v>23</v>
      </c>
      <c r="M26" s="5">
        <v>14</v>
      </c>
      <c r="N26" s="5">
        <v>11</v>
      </c>
      <c r="O26" s="5">
        <v>27</v>
      </c>
      <c r="P26" s="5">
        <v>15</v>
      </c>
      <c r="Q26" s="5">
        <v>4</v>
      </c>
      <c r="R26" s="5">
        <v>36</v>
      </c>
      <c r="S26" s="5">
        <v>14</v>
      </c>
      <c r="U26" s="5">
        <v>33</v>
      </c>
      <c r="V26" s="5">
        <v>36</v>
      </c>
      <c r="W26" s="5">
        <v>19</v>
      </c>
      <c r="X26" s="5">
        <v>16</v>
      </c>
      <c r="Y26" s="5">
        <v>29</v>
      </c>
      <c r="Z26" s="5">
        <v>30</v>
      </c>
      <c r="AA26" s="5">
        <v>32</v>
      </c>
      <c r="AB26" s="5">
        <v>32</v>
      </c>
      <c r="AC26" s="5">
        <v>2</v>
      </c>
      <c r="AD26" s="5">
        <v>15</v>
      </c>
      <c r="AE26" s="5">
        <v>1</v>
      </c>
      <c r="AF26" s="5">
        <v>35</v>
      </c>
      <c r="AG26" s="5">
        <v>25</v>
      </c>
    </row>
    <row r="27" spans="2:33">
      <c r="B27" s="5">
        <v>36</v>
      </c>
      <c r="C27" s="5">
        <v>28</v>
      </c>
      <c r="D27" s="5">
        <v>6</v>
      </c>
      <c r="E27" s="5">
        <v>29</v>
      </c>
      <c r="F27" s="5">
        <v>31</v>
      </c>
      <c r="G27" s="5">
        <v>32</v>
      </c>
      <c r="H27" s="5">
        <v>22</v>
      </c>
      <c r="I27" s="5">
        <v>25</v>
      </c>
      <c r="J27" s="5">
        <v>30</v>
      </c>
      <c r="K27" s="5">
        <v>20</v>
      </c>
      <c r="L27" s="5">
        <v>31</v>
      </c>
      <c r="M27" s="5">
        <v>19</v>
      </c>
      <c r="N27" s="5">
        <v>19</v>
      </c>
      <c r="O27" s="5">
        <v>0</v>
      </c>
      <c r="P27" s="5">
        <v>35</v>
      </c>
      <c r="Q27" s="5">
        <v>0</v>
      </c>
      <c r="R27" s="5">
        <v>4</v>
      </c>
      <c r="S27" s="5">
        <v>24</v>
      </c>
      <c r="U27" s="5">
        <v>7</v>
      </c>
      <c r="V27" s="5">
        <v>20</v>
      </c>
      <c r="W27" s="5">
        <v>22</v>
      </c>
      <c r="X27" s="5">
        <v>12</v>
      </c>
      <c r="Y27" s="5">
        <v>17</v>
      </c>
      <c r="Z27" s="5">
        <v>29</v>
      </c>
      <c r="AA27" s="5">
        <v>18</v>
      </c>
      <c r="AB27" s="5">
        <v>4</v>
      </c>
      <c r="AC27" s="5">
        <v>18</v>
      </c>
      <c r="AD27" s="5">
        <v>13</v>
      </c>
      <c r="AE27" s="5">
        <v>27</v>
      </c>
      <c r="AF27" s="5">
        <v>35</v>
      </c>
      <c r="AG27" s="5">
        <v>35</v>
      </c>
    </row>
    <row r="28" spans="2:33">
      <c r="B28" s="5">
        <v>4</v>
      </c>
      <c r="C28" s="5">
        <v>23</v>
      </c>
      <c r="D28" s="5">
        <v>27</v>
      </c>
      <c r="E28" s="5">
        <v>12</v>
      </c>
      <c r="F28" s="5">
        <v>36</v>
      </c>
      <c r="G28" s="5">
        <v>13</v>
      </c>
      <c r="H28" s="5">
        <v>7</v>
      </c>
      <c r="I28" s="5">
        <v>7</v>
      </c>
      <c r="J28" s="5">
        <v>14</v>
      </c>
      <c r="K28" s="5">
        <v>7</v>
      </c>
      <c r="L28" s="5">
        <v>29</v>
      </c>
      <c r="M28" s="5">
        <v>12</v>
      </c>
      <c r="N28" s="5">
        <v>24</v>
      </c>
      <c r="O28" s="5">
        <v>18</v>
      </c>
      <c r="P28" s="5">
        <v>3</v>
      </c>
      <c r="Q28" s="5">
        <v>7</v>
      </c>
      <c r="R28" s="5">
        <v>15</v>
      </c>
      <c r="S28" s="5">
        <v>24</v>
      </c>
      <c r="U28" s="5">
        <v>2</v>
      </c>
      <c r="V28" s="5">
        <v>7</v>
      </c>
      <c r="W28" s="5">
        <v>12</v>
      </c>
      <c r="X28" s="5">
        <v>35</v>
      </c>
      <c r="Y28" s="5">
        <v>34</v>
      </c>
      <c r="Z28" s="5">
        <v>17</v>
      </c>
      <c r="AA28" s="5">
        <v>18</v>
      </c>
      <c r="AB28" s="5">
        <v>31</v>
      </c>
      <c r="AC28" s="5">
        <v>21</v>
      </c>
      <c r="AD28" s="5">
        <v>8</v>
      </c>
      <c r="AE28" s="5">
        <v>21</v>
      </c>
      <c r="AF28" s="5">
        <v>21</v>
      </c>
      <c r="AG28" s="5">
        <v>31</v>
      </c>
    </row>
    <row r="29" spans="2:33">
      <c r="B29" s="5">
        <v>0</v>
      </c>
      <c r="C29" s="5">
        <v>0</v>
      </c>
      <c r="D29" s="5">
        <v>2</v>
      </c>
      <c r="E29" s="5">
        <v>32</v>
      </c>
      <c r="F29" s="5">
        <v>29</v>
      </c>
      <c r="G29" s="5">
        <v>1</v>
      </c>
      <c r="H29" s="5">
        <v>26</v>
      </c>
      <c r="I29" s="5">
        <v>19</v>
      </c>
      <c r="J29" s="5">
        <v>11</v>
      </c>
      <c r="K29" s="5">
        <v>8</v>
      </c>
      <c r="L29" s="5">
        <v>15</v>
      </c>
      <c r="M29" s="5">
        <v>24</v>
      </c>
      <c r="N29" s="5">
        <v>13</v>
      </c>
      <c r="O29" s="5">
        <v>31</v>
      </c>
      <c r="P29" s="5">
        <v>0</v>
      </c>
      <c r="Q29" s="5">
        <v>28</v>
      </c>
      <c r="R29" s="5">
        <v>32</v>
      </c>
      <c r="S29" s="5">
        <v>11</v>
      </c>
      <c r="U29" s="5">
        <v>10</v>
      </c>
      <c r="V29" s="5">
        <v>26</v>
      </c>
      <c r="W29" s="5">
        <v>28</v>
      </c>
      <c r="X29" s="5">
        <v>26</v>
      </c>
      <c r="Y29" s="5">
        <v>30</v>
      </c>
      <c r="Z29" s="5">
        <v>34</v>
      </c>
      <c r="AA29" s="5">
        <v>22</v>
      </c>
      <c r="AB29" s="5">
        <v>4</v>
      </c>
      <c r="AC29" s="5">
        <v>29</v>
      </c>
      <c r="AD29" s="5">
        <v>24</v>
      </c>
      <c r="AE29" s="5">
        <v>25</v>
      </c>
      <c r="AF29" s="5">
        <v>7</v>
      </c>
      <c r="AG29" s="5">
        <v>16</v>
      </c>
    </row>
    <row r="30" spans="2:33">
      <c r="B30" s="5">
        <v>28</v>
      </c>
      <c r="C30" s="5">
        <v>15</v>
      </c>
      <c r="D30" s="5">
        <v>7</v>
      </c>
      <c r="E30" s="5">
        <v>18</v>
      </c>
      <c r="F30" s="5">
        <v>35</v>
      </c>
      <c r="G30" s="5">
        <v>17</v>
      </c>
      <c r="H30" s="5">
        <v>32</v>
      </c>
      <c r="I30" s="5">
        <v>36</v>
      </c>
      <c r="J30" s="5">
        <v>16</v>
      </c>
      <c r="K30" s="5">
        <v>4</v>
      </c>
      <c r="L30" s="5">
        <v>0</v>
      </c>
      <c r="M30" s="5">
        <v>5</v>
      </c>
      <c r="N30" s="5">
        <v>24</v>
      </c>
      <c r="O30" s="5">
        <v>22</v>
      </c>
      <c r="P30" s="5">
        <v>34</v>
      </c>
      <c r="Q30" s="5">
        <v>8</v>
      </c>
      <c r="R30" s="5">
        <v>17</v>
      </c>
      <c r="U30" s="5">
        <v>2</v>
      </c>
      <c r="V30" s="5">
        <v>10</v>
      </c>
      <c r="W30" s="5">
        <v>14</v>
      </c>
      <c r="Y30" s="5">
        <v>19</v>
      </c>
      <c r="Z30" s="5">
        <v>27</v>
      </c>
      <c r="AA30" s="5">
        <v>13</v>
      </c>
      <c r="AB30" s="5">
        <v>20</v>
      </c>
      <c r="AC30" s="5">
        <v>29</v>
      </c>
      <c r="AD30" s="5">
        <v>31</v>
      </c>
      <c r="AE30" s="5">
        <v>36</v>
      </c>
      <c r="AF30" s="5">
        <v>13</v>
      </c>
      <c r="AG30" s="5">
        <v>25</v>
      </c>
    </row>
    <row r="31" spans="2:33">
      <c r="B31" s="5">
        <v>4</v>
      </c>
      <c r="C31" s="5">
        <v>13</v>
      </c>
      <c r="D31" s="5">
        <v>23</v>
      </c>
      <c r="E31" s="5">
        <v>6</v>
      </c>
      <c r="F31" s="5">
        <v>16</v>
      </c>
      <c r="G31" s="5">
        <v>24</v>
      </c>
      <c r="H31" s="5">
        <v>28</v>
      </c>
      <c r="I31" s="5">
        <v>27</v>
      </c>
      <c r="J31" s="5">
        <v>6</v>
      </c>
      <c r="K31" s="5">
        <v>5</v>
      </c>
      <c r="L31" s="5">
        <v>20</v>
      </c>
      <c r="M31" s="5">
        <v>24</v>
      </c>
      <c r="N31" s="5">
        <v>14</v>
      </c>
      <c r="O31" s="5">
        <v>17</v>
      </c>
      <c r="P31" s="5">
        <v>2</v>
      </c>
      <c r="Q31" s="5">
        <v>30</v>
      </c>
      <c r="R31" s="5">
        <v>27</v>
      </c>
      <c r="Y31" s="5">
        <v>20</v>
      </c>
      <c r="Z31" s="5">
        <v>4</v>
      </c>
      <c r="AA31" s="5">
        <v>35</v>
      </c>
      <c r="AB31" s="5">
        <v>24</v>
      </c>
      <c r="AC31" s="5">
        <v>2</v>
      </c>
      <c r="AD31" s="5">
        <v>22</v>
      </c>
      <c r="AE31" s="5">
        <v>33</v>
      </c>
      <c r="AF31" s="5">
        <v>10</v>
      </c>
      <c r="AG31" s="5">
        <v>3</v>
      </c>
    </row>
    <row r="32" spans="2:33">
      <c r="B32" s="5">
        <v>36</v>
      </c>
      <c r="E32" s="5">
        <v>36</v>
      </c>
      <c r="G32" s="5">
        <v>1</v>
      </c>
      <c r="H32" s="5">
        <v>16</v>
      </c>
      <c r="I32" s="5">
        <v>31</v>
      </c>
      <c r="J32" s="5">
        <v>12</v>
      </c>
      <c r="L32" s="5">
        <v>3</v>
      </c>
      <c r="O32" s="5">
        <v>18</v>
      </c>
      <c r="Q32" s="5">
        <v>33</v>
      </c>
      <c r="Y32" s="5">
        <v>5</v>
      </c>
      <c r="Z32" s="5">
        <v>3</v>
      </c>
      <c r="AA32" s="5">
        <v>32</v>
      </c>
      <c r="AC32" s="5">
        <v>7</v>
      </c>
      <c r="AD32" s="5">
        <v>0</v>
      </c>
      <c r="AE32" s="5">
        <v>21</v>
      </c>
      <c r="AF32" s="5">
        <v>15</v>
      </c>
      <c r="AG32" s="5">
        <v>0</v>
      </c>
    </row>
    <row r="33" spans="9:33">
      <c r="I33" s="5">
        <v>3</v>
      </c>
      <c r="J33" s="5">
        <v>20</v>
      </c>
      <c r="L33" s="5">
        <v>26</v>
      </c>
      <c r="O33" s="5">
        <v>24</v>
      </c>
      <c r="Z33" s="5">
        <v>32</v>
      </c>
      <c r="AE33" s="5">
        <v>31</v>
      </c>
      <c r="AF33" s="5">
        <v>13</v>
      </c>
      <c r="AG33" s="5">
        <v>16</v>
      </c>
    </row>
    <row r="34" spans="9:33">
      <c r="I34" s="5">
        <v>18</v>
      </c>
      <c r="AF34" s="5">
        <v>30</v>
      </c>
    </row>
    <row r="35" spans="9:33">
      <c r="I35" s="5">
        <v>10</v>
      </c>
    </row>
    <row r="36" spans="9:33">
      <c r="I36" s="5">
        <v>19</v>
      </c>
    </row>
    <row r="37" spans="9:33">
      <c r="I37" s="5">
        <v>22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dimension ref="A1:B14"/>
  <sheetViews>
    <sheetView workbookViewId="0"/>
  </sheetViews>
  <sheetFormatPr baseColWidth="10" defaultRowHeight="15"/>
  <cols>
    <col min="2" max="2" width="4" customWidth="1"/>
  </cols>
  <sheetData>
    <row r="1" spans="1:2" ht="15.75" thickBot="1">
      <c r="A1" s="4" t="s">
        <v>3472</v>
      </c>
      <c r="B1" s="5">
        <v>10</v>
      </c>
    </row>
    <row r="2" spans="1:2">
      <c r="B2" s="5">
        <v>34</v>
      </c>
    </row>
    <row r="3" spans="1:2">
      <c r="B3" s="5">
        <v>28</v>
      </c>
    </row>
    <row r="4" spans="1:2">
      <c r="B4" s="5">
        <v>7</v>
      </c>
    </row>
    <row r="5" spans="1:2">
      <c r="B5" s="5">
        <v>9</v>
      </c>
    </row>
    <row r="6" spans="1:2">
      <c r="B6" s="5">
        <v>19</v>
      </c>
    </row>
    <row r="7" spans="1:2">
      <c r="B7" s="5">
        <v>28</v>
      </c>
    </row>
    <row r="8" spans="1:2">
      <c r="B8" s="5">
        <v>0</v>
      </c>
    </row>
    <row r="9" spans="1:2">
      <c r="B9" s="5">
        <v>16</v>
      </c>
    </row>
    <row r="10" spans="1:2">
      <c r="B10" s="5">
        <v>16</v>
      </c>
    </row>
    <row r="11" spans="1:2">
      <c r="B11" s="5">
        <v>20</v>
      </c>
    </row>
    <row r="12" spans="1:2">
      <c r="B12" s="5">
        <v>20</v>
      </c>
    </row>
    <row r="13" spans="1:2">
      <c r="B13" s="5">
        <v>35</v>
      </c>
    </row>
    <row r="14" spans="1:2">
      <c r="B14" s="5">
        <v>30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dimension ref="A1:L33"/>
  <sheetViews>
    <sheetView workbookViewId="0"/>
  </sheetViews>
  <sheetFormatPr baseColWidth="10" defaultRowHeight="15"/>
  <cols>
    <col min="2" max="12" width="4" customWidth="1"/>
  </cols>
  <sheetData>
    <row r="1" spans="1:12" ht="15.75" thickBot="1">
      <c r="A1" s="4" t="s">
        <v>3473</v>
      </c>
      <c r="B1" s="5">
        <v>15</v>
      </c>
      <c r="C1" s="5">
        <v>14</v>
      </c>
      <c r="D1" s="5">
        <v>30</v>
      </c>
      <c r="E1" s="5">
        <v>1</v>
      </c>
      <c r="F1" s="5">
        <v>26</v>
      </c>
      <c r="G1" s="5">
        <v>16</v>
      </c>
      <c r="H1" s="5">
        <v>27</v>
      </c>
      <c r="I1" s="5">
        <v>16</v>
      </c>
      <c r="J1" s="5">
        <v>15</v>
      </c>
      <c r="K1" s="5">
        <v>1</v>
      </c>
      <c r="L1" s="5">
        <v>23</v>
      </c>
    </row>
    <row r="2" spans="1:12">
      <c r="B2" s="5">
        <v>15</v>
      </c>
      <c r="C2" s="5">
        <v>30</v>
      </c>
      <c r="D2" s="5">
        <v>36</v>
      </c>
      <c r="E2" s="5">
        <v>26</v>
      </c>
      <c r="F2" s="5">
        <v>18</v>
      </c>
      <c r="G2" s="5">
        <v>24</v>
      </c>
      <c r="H2" s="5">
        <v>16</v>
      </c>
      <c r="I2" s="5">
        <v>2</v>
      </c>
      <c r="J2" s="5">
        <v>36</v>
      </c>
      <c r="K2" s="5">
        <v>1</v>
      </c>
      <c r="L2" s="5">
        <v>28</v>
      </c>
    </row>
    <row r="3" spans="1:12">
      <c r="B3" s="5">
        <v>12</v>
      </c>
      <c r="C3" s="5">
        <v>17</v>
      </c>
      <c r="D3" s="5">
        <v>23</v>
      </c>
      <c r="E3" s="5">
        <v>29</v>
      </c>
      <c r="F3" s="5">
        <v>11</v>
      </c>
      <c r="G3" s="5">
        <v>11</v>
      </c>
      <c r="H3" s="5">
        <v>2</v>
      </c>
      <c r="I3" s="5">
        <v>21</v>
      </c>
      <c r="J3" s="5">
        <v>3</v>
      </c>
      <c r="K3" s="5">
        <v>11</v>
      </c>
      <c r="L3" s="5">
        <v>12</v>
      </c>
    </row>
    <row r="4" spans="1:12">
      <c r="B4" s="5">
        <v>28</v>
      </c>
      <c r="C4" s="5">
        <v>32</v>
      </c>
      <c r="D4" s="5">
        <v>16</v>
      </c>
      <c r="E4" s="5">
        <v>2</v>
      </c>
      <c r="F4" s="5">
        <v>14</v>
      </c>
      <c r="G4" s="5">
        <v>15</v>
      </c>
      <c r="H4" s="5">
        <v>5</v>
      </c>
      <c r="I4" s="5">
        <v>2</v>
      </c>
      <c r="J4" s="5">
        <v>4</v>
      </c>
      <c r="K4" s="5">
        <v>8</v>
      </c>
      <c r="L4" s="5">
        <v>19</v>
      </c>
    </row>
    <row r="5" spans="1:12">
      <c r="B5" s="5">
        <v>34</v>
      </c>
      <c r="C5" s="5">
        <v>21</v>
      </c>
      <c r="D5" s="5">
        <v>2</v>
      </c>
      <c r="E5" s="5">
        <v>30</v>
      </c>
      <c r="G5" s="5">
        <v>15</v>
      </c>
      <c r="H5" s="5">
        <v>0</v>
      </c>
      <c r="I5" s="5">
        <v>13</v>
      </c>
      <c r="J5" s="5">
        <v>5</v>
      </c>
      <c r="K5" s="5">
        <v>3</v>
      </c>
      <c r="L5" s="5">
        <v>15</v>
      </c>
    </row>
    <row r="6" spans="1:12">
      <c r="B6" s="5">
        <v>19</v>
      </c>
      <c r="C6" s="5">
        <v>35</v>
      </c>
      <c r="D6" s="5">
        <v>20</v>
      </c>
      <c r="E6" s="5">
        <v>1</v>
      </c>
      <c r="G6" s="5">
        <v>0</v>
      </c>
      <c r="H6" s="5">
        <v>15</v>
      </c>
      <c r="I6" s="5">
        <v>0</v>
      </c>
      <c r="J6" s="5">
        <v>8</v>
      </c>
      <c r="K6" s="5">
        <v>31</v>
      </c>
      <c r="L6" s="5">
        <v>30</v>
      </c>
    </row>
    <row r="7" spans="1:12">
      <c r="B7" s="5">
        <v>2</v>
      </c>
      <c r="C7" s="5">
        <v>25</v>
      </c>
      <c r="D7" s="5">
        <v>32</v>
      </c>
      <c r="E7" s="5">
        <v>18</v>
      </c>
      <c r="G7" s="5">
        <v>31</v>
      </c>
      <c r="H7" s="5">
        <v>36</v>
      </c>
      <c r="I7" s="5">
        <v>22</v>
      </c>
      <c r="J7" s="5">
        <v>11</v>
      </c>
      <c r="K7" s="5">
        <v>18</v>
      </c>
      <c r="L7" s="5">
        <v>27</v>
      </c>
    </row>
    <row r="8" spans="1:12">
      <c r="B8" s="5">
        <v>15</v>
      </c>
      <c r="C8" s="5">
        <v>23</v>
      </c>
      <c r="D8" s="5">
        <v>26</v>
      </c>
      <c r="E8" s="5">
        <v>26</v>
      </c>
      <c r="G8" s="5">
        <v>30</v>
      </c>
      <c r="H8" s="5">
        <v>1</v>
      </c>
      <c r="I8" s="5">
        <v>32</v>
      </c>
      <c r="J8" s="5">
        <v>23</v>
      </c>
      <c r="K8" s="5">
        <v>9</v>
      </c>
      <c r="L8" s="5">
        <v>20</v>
      </c>
    </row>
    <row r="9" spans="1:12">
      <c r="B9" s="5">
        <v>34</v>
      </c>
      <c r="C9" s="5">
        <v>9</v>
      </c>
      <c r="D9" s="5">
        <v>10</v>
      </c>
      <c r="E9" s="5">
        <v>11</v>
      </c>
      <c r="G9" s="5">
        <v>19</v>
      </c>
      <c r="H9" s="5">
        <v>15</v>
      </c>
      <c r="I9" s="5">
        <v>30</v>
      </c>
      <c r="J9" s="5">
        <v>4</v>
      </c>
      <c r="K9" s="5">
        <v>1</v>
      </c>
      <c r="L9" s="5">
        <v>16</v>
      </c>
    </row>
    <row r="10" spans="1:12">
      <c r="B10" s="5">
        <v>8</v>
      </c>
      <c r="C10" s="5">
        <v>26</v>
      </c>
      <c r="D10" s="5">
        <v>11</v>
      </c>
      <c r="E10" s="5">
        <v>29</v>
      </c>
      <c r="G10" s="5">
        <v>8</v>
      </c>
      <c r="H10" s="5">
        <v>13</v>
      </c>
      <c r="I10" s="5">
        <v>31</v>
      </c>
      <c r="J10" s="5">
        <v>17</v>
      </c>
      <c r="K10" s="5">
        <v>3</v>
      </c>
      <c r="L10" s="5">
        <v>20</v>
      </c>
    </row>
    <row r="11" spans="1:12">
      <c r="B11" s="5">
        <v>9</v>
      </c>
      <c r="C11" s="5">
        <v>24</v>
      </c>
      <c r="D11" s="5">
        <v>10</v>
      </c>
      <c r="E11" s="5">
        <v>17</v>
      </c>
      <c r="G11" s="5">
        <v>27</v>
      </c>
      <c r="H11" s="5">
        <v>9</v>
      </c>
      <c r="I11" s="5">
        <v>35</v>
      </c>
      <c r="J11" s="5">
        <v>24</v>
      </c>
      <c r="K11" s="5">
        <v>22</v>
      </c>
      <c r="L11" s="5">
        <v>24</v>
      </c>
    </row>
    <row r="12" spans="1:12">
      <c r="B12" s="5">
        <v>8</v>
      </c>
      <c r="C12" s="5">
        <v>7</v>
      </c>
      <c r="D12" s="5">
        <v>13</v>
      </c>
      <c r="E12" s="5">
        <v>22</v>
      </c>
      <c r="G12" s="5">
        <v>20</v>
      </c>
      <c r="H12" s="5">
        <v>23</v>
      </c>
      <c r="I12" s="5">
        <v>26</v>
      </c>
      <c r="J12" s="5">
        <v>24</v>
      </c>
      <c r="K12" s="5">
        <v>2</v>
      </c>
      <c r="L12" s="5">
        <v>30</v>
      </c>
    </row>
    <row r="13" spans="1:12">
      <c r="B13" s="5">
        <v>12</v>
      </c>
      <c r="C13" s="5">
        <v>0</v>
      </c>
      <c r="D13" s="5">
        <v>33</v>
      </c>
      <c r="E13" s="5">
        <v>27</v>
      </c>
      <c r="G13" s="5">
        <v>17</v>
      </c>
      <c r="H13" s="5">
        <v>15</v>
      </c>
      <c r="I13" s="5">
        <v>34</v>
      </c>
      <c r="J13" s="5">
        <v>10</v>
      </c>
      <c r="K13" s="5">
        <v>17</v>
      </c>
      <c r="L13" s="5">
        <v>20</v>
      </c>
    </row>
    <row r="14" spans="1:12">
      <c r="B14" s="5">
        <v>29</v>
      </c>
      <c r="C14" s="5">
        <v>18</v>
      </c>
      <c r="D14" s="5">
        <v>15</v>
      </c>
      <c r="E14" s="5">
        <v>15</v>
      </c>
      <c r="G14" s="5">
        <v>9</v>
      </c>
      <c r="H14" s="5">
        <v>33</v>
      </c>
      <c r="I14" s="5">
        <v>18</v>
      </c>
      <c r="J14" s="5">
        <v>15</v>
      </c>
      <c r="K14" s="5">
        <v>0</v>
      </c>
      <c r="L14" s="5">
        <v>36</v>
      </c>
    </row>
    <row r="15" spans="1:12">
      <c r="B15" s="5">
        <v>10</v>
      </c>
      <c r="C15" s="5">
        <v>29</v>
      </c>
      <c r="D15" s="5">
        <v>36</v>
      </c>
      <c r="E15" s="5">
        <v>13</v>
      </c>
      <c r="G15" s="5">
        <v>29</v>
      </c>
      <c r="H15" s="5">
        <v>7</v>
      </c>
      <c r="I15" s="5">
        <v>9</v>
      </c>
      <c r="J15" s="5">
        <v>16</v>
      </c>
      <c r="K15" s="5">
        <v>24</v>
      </c>
      <c r="L15" s="5">
        <v>31</v>
      </c>
    </row>
    <row r="16" spans="1:12">
      <c r="B16" s="5">
        <v>28</v>
      </c>
      <c r="C16" s="5">
        <v>0</v>
      </c>
      <c r="D16" s="5">
        <v>24</v>
      </c>
      <c r="E16" s="5">
        <v>31</v>
      </c>
      <c r="G16" s="5">
        <v>19</v>
      </c>
      <c r="H16" s="5">
        <v>34</v>
      </c>
      <c r="I16" s="5">
        <v>8</v>
      </c>
      <c r="J16" s="5">
        <v>32</v>
      </c>
      <c r="K16" s="5">
        <v>20</v>
      </c>
      <c r="L16" s="5">
        <v>6</v>
      </c>
    </row>
    <row r="17" spans="2:12">
      <c r="B17" s="5">
        <v>10</v>
      </c>
      <c r="C17" s="5">
        <v>3</v>
      </c>
      <c r="D17" s="5">
        <v>17</v>
      </c>
      <c r="E17" s="5">
        <v>5</v>
      </c>
      <c r="G17" s="5">
        <v>29</v>
      </c>
      <c r="H17" s="5">
        <v>4</v>
      </c>
      <c r="I17" s="5">
        <v>34</v>
      </c>
      <c r="J17" s="5">
        <v>21</v>
      </c>
      <c r="K17" s="5">
        <v>29</v>
      </c>
      <c r="L17" s="5">
        <v>6</v>
      </c>
    </row>
    <row r="18" spans="2:12">
      <c r="B18" s="5">
        <v>20</v>
      </c>
      <c r="C18" s="5">
        <v>1</v>
      </c>
      <c r="D18" s="5">
        <v>30</v>
      </c>
      <c r="E18" s="5">
        <v>35</v>
      </c>
      <c r="G18" s="5">
        <v>17</v>
      </c>
      <c r="H18" s="5">
        <v>26</v>
      </c>
      <c r="I18" s="5">
        <v>10</v>
      </c>
      <c r="J18" s="5">
        <v>6</v>
      </c>
      <c r="K18" s="5">
        <v>30</v>
      </c>
      <c r="L18" s="5">
        <v>28</v>
      </c>
    </row>
    <row r="19" spans="2:12">
      <c r="B19" s="5">
        <v>32</v>
      </c>
      <c r="C19" s="5">
        <v>5</v>
      </c>
      <c r="D19" s="5">
        <v>25</v>
      </c>
      <c r="E19" s="5">
        <v>8</v>
      </c>
      <c r="G19" s="5">
        <v>9</v>
      </c>
      <c r="H19" s="5">
        <v>35</v>
      </c>
      <c r="I19" s="5">
        <v>5</v>
      </c>
      <c r="J19" s="5">
        <v>8</v>
      </c>
      <c r="K19" s="5">
        <v>22</v>
      </c>
      <c r="L19" s="5">
        <v>27</v>
      </c>
    </row>
    <row r="20" spans="2:12">
      <c r="B20" s="5">
        <v>9</v>
      </c>
      <c r="C20" s="5">
        <v>27</v>
      </c>
      <c r="D20" s="5">
        <v>29</v>
      </c>
      <c r="E20" s="5">
        <v>14</v>
      </c>
      <c r="G20" s="5">
        <v>20</v>
      </c>
      <c r="H20" s="5">
        <v>11</v>
      </c>
      <c r="I20" s="5">
        <v>21</v>
      </c>
      <c r="J20" s="5">
        <v>25</v>
      </c>
      <c r="K20" s="5">
        <v>10</v>
      </c>
      <c r="L20" s="5">
        <v>16</v>
      </c>
    </row>
    <row r="21" spans="2:12">
      <c r="B21" s="5">
        <v>12</v>
      </c>
      <c r="C21" s="5">
        <v>17</v>
      </c>
      <c r="D21" s="5">
        <v>33</v>
      </c>
      <c r="E21" s="5">
        <v>16</v>
      </c>
      <c r="G21" s="5">
        <v>32</v>
      </c>
      <c r="H21" s="5">
        <v>32</v>
      </c>
      <c r="I21" s="5">
        <v>25</v>
      </c>
      <c r="J21" s="5">
        <v>6</v>
      </c>
      <c r="K21" s="5">
        <v>18</v>
      </c>
      <c r="L21" s="5">
        <v>10</v>
      </c>
    </row>
    <row r="22" spans="2:12">
      <c r="B22" s="5">
        <v>11</v>
      </c>
      <c r="C22" s="5">
        <v>2</v>
      </c>
      <c r="D22" s="5">
        <v>31</v>
      </c>
      <c r="E22" s="5">
        <v>25</v>
      </c>
      <c r="G22" s="5">
        <v>34</v>
      </c>
      <c r="H22" s="5">
        <v>21</v>
      </c>
      <c r="I22" s="5">
        <v>9</v>
      </c>
      <c r="J22" s="5">
        <v>12</v>
      </c>
      <c r="K22" s="5">
        <v>15</v>
      </c>
      <c r="L22" s="5">
        <v>3</v>
      </c>
    </row>
    <row r="23" spans="2:12">
      <c r="B23" s="5">
        <v>7</v>
      </c>
      <c r="C23" s="5">
        <v>5</v>
      </c>
      <c r="D23" s="5">
        <v>18</v>
      </c>
      <c r="E23" s="5">
        <v>23</v>
      </c>
      <c r="G23" s="5">
        <v>33</v>
      </c>
      <c r="H23" s="5">
        <v>0</v>
      </c>
      <c r="I23" s="5">
        <v>34</v>
      </c>
      <c r="J23" s="5">
        <v>0</v>
      </c>
      <c r="K23" s="5">
        <v>11</v>
      </c>
      <c r="L23" s="5">
        <v>7</v>
      </c>
    </row>
    <row r="24" spans="2:12">
      <c r="B24" s="5">
        <v>36</v>
      </c>
      <c r="C24" s="5">
        <v>13</v>
      </c>
      <c r="D24" s="5">
        <v>20</v>
      </c>
      <c r="E24" s="5">
        <v>8</v>
      </c>
      <c r="G24" s="5">
        <v>15</v>
      </c>
      <c r="H24" s="5">
        <v>8</v>
      </c>
      <c r="I24" s="5">
        <v>16</v>
      </c>
      <c r="J24" s="5">
        <v>23</v>
      </c>
      <c r="K24" s="5">
        <v>14</v>
      </c>
      <c r="L24" s="5">
        <v>4</v>
      </c>
    </row>
    <row r="25" spans="2:12">
      <c r="B25" s="5">
        <v>26</v>
      </c>
      <c r="C25" s="5">
        <v>34</v>
      </c>
      <c r="D25" s="5">
        <v>12</v>
      </c>
      <c r="E25" s="5">
        <v>19</v>
      </c>
      <c r="G25" s="5">
        <v>8</v>
      </c>
      <c r="H25" s="5">
        <v>31</v>
      </c>
      <c r="I25" s="5">
        <v>28</v>
      </c>
      <c r="J25" s="5">
        <v>8</v>
      </c>
      <c r="K25" s="5">
        <v>31</v>
      </c>
      <c r="L25" s="5">
        <v>7</v>
      </c>
    </row>
    <row r="26" spans="2:12">
      <c r="B26" s="5">
        <v>29</v>
      </c>
      <c r="C26" s="5">
        <v>9</v>
      </c>
      <c r="D26" s="5">
        <v>2</v>
      </c>
      <c r="E26" s="5">
        <v>28</v>
      </c>
      <c r="G26" s="5">
        <v>29</v>
      </c>
      <c r="H26" s="5">
        <v>27</v>
      </c>
      <c r="I26" s="5">
        <v>7</v>
      </c>
      <c r="J26" s="5">
        <v>19</v>
      </c>
      <c r="K26" s="5">
        <v>33</v>
      </c>
      <c r="L26" s="5">
        <v>28</v>
      </c>
    </row>
    <row r="27" spans="2:12">
      <c r="B27" s="5">
        <v>29</v>
      </c>
      <c r="D27" s="5">
        <v>3</v>
      </c>
      <c r="E27" s="5">
        <v>31</v>
      </c>
      <c r="G27" s="5">
        <v>5</v>
      </c>
      <c r="H27" s="5">
        <v>19</v>
      </c>
      <c r="I27" s="5">
        <v>27</v>
      </c>
      <c r="J27" s="5">
        <v>10</v>
      </c>
      <c r="K27" s="5">
        <v>36</v>
      </c>
      <c r="L27" s="5">
        <v>7</v>
      </c>
    </row>
    <row r="28" spans="2:12">
      <c r="B28" s="5">
        <v>7</v>
      </c>
      <c r="D28" s="5">
        <v>0</v>
      </c>
      <c r="E28" s="5">
        <v>14</v>
      </c>
      <c r="G28" s="5">
        <v>32</v>
      </c>
      <c r="H28" s="5">
        <v>3</v>
      </c>
      <c r="I28" s="5">
        <v>18</v>
      </c>
      <c r="J28" s="5">
        <v>15</v>
      </c>
      <c r="K28" s="5">
        <v>18</v>
      </c>
      <c r="L28" s="5">
        <v>21</v>
      </c>
    </row>
    <row r="29" spans="2:12">
      <c r="B29" s="5">
        <v>24</v>
      </c>
      <c r="D29" s="5">
        <v>23</v>
      </c>
      <c r="E29" s="5">
        <v>8</v>
      </c>
      <c r="G29" s="5">
        <v>7</v>
      </c>
      <c r="H29" s="5">
        <v>34</v>
      </c>
      <c r="I29" s="5">
        <v>4</v>
      </c>
      <c r="J29" s="5">
        <v>0</v>
      </c>
      <c r="K29" s="5">
        <v>13</v>
      </c>
      <c r="L29" s="5">
        <v>10</v>
      </c>
    </row>
    <row r="30" spans="2:12">
      <c r="B30" s="5">
        <v>16</v>
      </c>
      <c r="D30" s="5">
        <v>2</v>
      </c>
      <c r="E30" s="5">
        <v>25</v>
      </c>
      <c r="G30" s="5">
        <v>21</v>
      </c>
      <c r="H30" s="5">
        <v>12</v>
      </c>
      <c r="J30" s="5">
        <v>9</v>
      </c>
      <c r="K30" s="5">
        <v>17</v>
      </c>
      <c r="L30" s="5">
        <v>5</v>
      </c>
    </row>
    <row r="31" spans="2:12">
      <c r="B31" s="5">
        <v>10</v>
      </c>
      <c r="D31" s="5">
        <v>15</v>
      </c>
      <c r="E31" s="5">
        <v>21</v>
      </c>
      <c r="G31" s="5">
        <v>7</v>
      </c>
      <c r="J31" s="5">
        <v>36</v>
      </c>
      <c r="K31" s="5">
        <v>35</v>
      </c>
      <c r="L31" s="5">
        <v>3</v>
      </c>
    </row>
    <row r="32" spans="2:12">
      <c r="B32" s="5">
        <v>3</v>
      </c>
      <c r="E32" s="5">
        <v>20</v>
      </c>
      <c r="K32" s="5">
        <v>24</v>
      </c>
      <c r="L32" s="5">
        <v>29</v>
      </c>
    </row>
    <row r="33" spans="2:12">
      <c r="B33" s="5">
        <v>23</v>
      </c>
      <c r="K33" s="5">
        <v>11</v>
      </c>
      <c r="L33" s="5">
        <v>20</v>
      </c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dimension ref="A1:M30"/>
  <sheetViews>
    <sheetView workbookViewId="0"/>
  </sheetViews>
  <sheetFormatPr baseColWidth="10" defaultRowHeight="15"/>
  <cols>
    <col min="2" max="13" width="4" customWidth="1"/>
  </cols>
  <sheetData>
    <row r="1" spans="1:13" ht="15.75" thickBot="1">
      <c r="A1" s="4" t="s">
        <v>3474</v>
      </c>
      <c r="B1" s="5">
        <v>2</v>
      </c>
      <c r="C1" s="5">
        <v>22</v>
      </c>
      <c r="D1" s="5">
        <v>2</v>
      </c>
      <c r="E1" s="5">
        <v>7</v>
      </c>
      <c r="F1" s="5">
        <v>30</v>
      </c>
      <c r="G1" s="5">
        <v>1</v>
      </c>
      <c r="H1" s="5">
        <v>8</v>
      </c>
      <c r="I1" s="5">
        <v>18</v>
      </c>
      <c r="J1" s="5">
        <v>11</v>
      </c>
      <c r="K1" s="5">
        <v>16</v>
      </c>
      <c r="L1" s="5">
        <v>15</v>
      </c>
      <c r="M1" s="5">
        <v>9</v>
      </c>
    </row>
    <row r="2" spans="1:13">
      <c r="B2" s="5">
        <v>33</v>
      </c>
      <c r="C2" s="5">
        <v>22</v>
      </c>
      <c r="D2" s="5">
        <v>3</v>
      </c>
      <c r="E2" s="5">
        <v>6</v>
      </c>
      <c r="F2" s="5">
        <v>10</v>
      </c>
      <c r="G2" s="5">
        <v>1</v>
      </c>
      <c r="H2" s="5">
        <v>16</v>
      </c>
      <c r="I2" s="5">
        <v>32</v>
      </c>
      <c r="J2" s="5">
        <v>29</v>
      </c>
      <c r="K2" s="5">
        <v>17</v>
      </c>
      <c r="L2" s="5">
        <v>34</v>
      </c>
      <c r="M2" s="5">
        <v>5</v>
      </c>
    </row>
    <row r="3" spans="1:13">
      <c r="B3" s="5">
        <v>22</v>
      </c>
      <c r="C3" s="5">
        <v>13</v>
      </c>
      <c r="D3" s="5">
        <v>18</v>
      </c>
      <c r="E3" s="5">
        <v>33</v>
      </c>
      <c r="F3" s="5">
        <v>8</v>
      </c>
      <c r="G3" s="5">
        <v>10</v>
      </c>
      <c r="H3" s="5">
        <v>10</v>
      </c>
      <c r="I3" s="5">
        <v>19</v>
      </c>
      <c r="J3" s="5">
        <v>2</v>
      </c>
      <c r="K3" s="5">
        <v>27</v>
      </c>
      <c r="L3" s="5">
        <v>36</v>
      </c>
      <c r="M3" s="5">
        <v>3</v>
      </c>
    </row>
    <row r="4" spans="1:13">
      <c r="B4" s="5">
        <v>34</v>
      </c>
      <c r="C4" s="5">
        <v>10</v>
      </c>
      <c r="D4" s="5">
        <v>30</v>
      </c>
      <c r="E4" s="5">
        <v>8</v>
      </c>
      <c r="F4" s="5">
        <v>7</v>
      </c>
      <c r="G4" s="5">
        <v>16</v>
      </c>
      <c r="H4" s="5">
        <v>20</v>
      </c>
      <c r="I4" s="5">
        <v>6</v>
      </c>
      <c r="J4" s="5">
        <v>30</v>
      </c>
      <c r="K4" s="5">
        <v>23</v>
      </c>
      <c r="L4" s="5">
        <v>5</v>
      </c>
      <c r="M4" s="5">
        <v>9</v>
      </c>
    </row>
    <row r="5" spans="1:13">
      <c r="B5" s="5">
        <v>35</v>
      </c>
      <c r="C5" s="5">
        <v>31</v>
      </c>
      <c r="D5" s="5">
        <v>9</v>
      </c>
      <c r="E5" s="5">
        <v>15</v>
      </c>
      <c r="F5" s="5">
        <v>31</v>
      </c>
      <c r="G5" s="5">
        <v>5</v>
      </c>
      <c r="H5" s="5">
        <v>17</v>
      </c>
      <c r="I5" s="5">
        <v>4</v>
      </c>
      <c r="J5" s="5">
        <v>27</v>
      </c>
      <c r="K5" s="5">
        <v>1</v>
      </c>
      <c r="L5" s="5">
        <v>23</v>
      </c>
      <c r="M5" s="5">
        <v>11</v>
      </c>
    </row>
    <row r="6" spans="1:13">
      <c r="B6" s="5">
        <v>20</v>
      </c>
      <c r="C6" s="5">
        <v>29</v>
      </c>
      <c r="D6" s="5">
        <v>30</v>
      </c>
      <c r="E6" s="5">
        <v>6</v>
      </c>
      <c r="F6" s="5">
        <v>21</v>
      </c>
      <c r="G6" s="5">
        <v>36</v>
      </c>
      <c r="H6" s="5">
        <v>10</v>
      </c>
      <c r="I6" s="5">
        <v>12</v>
      </c>
      <c r="J6" s="5">
        <v>20</v>
      </c>
      <c r="K6" s="5">
        <v>29</v>
      </c>
      <c r="L6" s="5">
        <v>25</v>
      </c>
      <c r="M6" s="5">
        <v>18</v>
      </c>
    </row>
    <row r="7" spans="1:13">
      <c r="B7" s="5">
        <v>31</v>
      </c>
      <c r="C7" s="5">
        <v>26</v>
      </c>
      <c r="E7" s="5">
        <v>23</v>
      </c>
      <c r="F7" s="5">
        <v>35</v>
      </c>
      <c r="G7" s="5">
        <v>22</v>
      </c>
      <c r="H7" s="5">
        <v>24</v>
      </c>
      <c r="I7" s="5">
        <v>3</v>
      </c>
      <c r="J7" s="5">
        <v>21</v>
      </c>
      <c r="K7" s="5">
        <v>15</v>
      </c>
      <c r="L7" s="5">
        <v>19</v>
      </c>
      <c r="M7" s="5">
        <v>30</v>
      </c>
    </row>
    <row r="8" spans="1:13">
      <c r="B8" s="5">
        <v>7</v>
      </c>
      <c r="C8" s="5">
        <v>36</v>
      </c>
      <c r="E8" s="5">
        <v>14</v>
      </c>
      <c r="F8" s="5">
        <v>31</v>
      </c>
      <c r="G8" s="5">
        <v>30</v>
      </c>
      <c r="H8" s="5">
        <v>6</v>
      </c>
      <c r="I8" s="5">
        <v>11</v>
      </c>
      <c r="J8" s="5">
        <v>36</v>
      </c>
      <c r="K8" s="5">
        <v>31</v>
      </c>
      <c r="L8" s="5">
        <v>13</v>
      </c>
      <c r="M8" s="5">
        <v>13</v>
      </c>
    </row>
    <row r="9" spans="1:13">
      <c r="B9" s="5">
        <v>14</v>
      </c>
      <c r="C9" s="5">
        <v>3</v>
      </c>
      <c r="E9" s="5">
        <v>3</v>
      </c>
      <c r="F9" s="5">
        <v>4</v>
      </c>
      <c r="G9" s="5">
        <v>23</v>
      </c>
      <c r="H9" s="5">
        <v>23</v>
      </c>
      <c r="I9" s="5">
        <v>29</v>
      </c>
      <c r="J9" s="5">
        <v>29</v>
      </c>
      <c r="K9" s="5">
        <v>21</v>
      </c>
      <c r="L9" s="5">
        <v>26</v>
      </c>
      <c r="M9" s="5">
        <v>26</v>
      </c>
    </row>
    <row r="10" spans="1:13">
      <c r="B10" s="5">
        <v>8</v>
      </c>
      <c r="C10" s="5">
        <v>34</v>
      </c>
      <c r="E10" s="5">
        <v>1</v>
      </c>
      <c r="F10" s="5">
        <v>0</v>
      </c>
      <c r="G10" s="5">
        <v>26</v>
      </c>
      <c r="H10" s="5">
        <v>1</v>
      </c>
      <c r="I10" s="5">
        <v>30</v>
      </c>
      <c r="J10" s="5">
        <v>19</v>
      </c>
      <c r="K10" s="5">
        <v>31</v>
      </c>
      <c r="L10" s="5">
        <v>4</v>
      </c>
      <c r="M10" s="5">
        <v>14</v>
      </c>
    </row>
    <row r="11" spans="1:13">
      <c r="B11" s="5">
        <v>20</v>
      </c>
      <c r="C11" s="5">
        <v>29</v>
      </c>
      <c r="E11" s="5">
        <v>33</v>
      </c>
      <c r="F11" s="5">
        <v>15</v>
      </c>
      <c r="G11" s="5">
        <v>14</v>
      </c>
      <c r="H11" s="5">
        <v>29</v>
      </c>
      <c r="I11" s="5">
        <v>32</v>
      </c>
      <c r="J11" s="5">
        <v>5</v>
      </c>
      <c r="K11" s="5">
        <v>34</v>
      </c>
      <c r="L11" s="5">
        <v>34</v>
      </c>
      <c r="M11" s="5">
        <v>0</v>
      </c>
    </row>
    <row r="12" spans="1:13">
      <c r="B12" s="5">
        <v>34</v>
      </c>
      <c r="C12" s="5">
        <v>33</v>
      </c>
      <c r="E12" s="5">
        <v>20</v>
      </c>
      <c r="F12" s="5">
        <v>10</v>
      </c>
      <c r="G12" s="5">
        <v>32</v>
      </c>
      <c r="H12" s="5">
        <v>16</v>
      </c>
      <c r="I12" s="5">
        <v>17</v>
      </c>
      <c r="J12" s="5">
        <v>30</v>
      </c>
      <c r="K12" s="5">
        <v>24</v>
      </c>
      <c r="L12" s="5">
        <v>8</v>
      </c>
      <c r="M12" s="5">
        <v>13</v>
      </c>
    </row>
    <row r="13" spans="1:13">
      <c r="B13" s="5">
        <v>34</v>
      </c>
      <c r="C13" s="5">
        <v>23</v>
      </c>
      <c r="E13" s="5">
        <v>8</v>
      </c>
      <c r="F13" s="5">
        <v>30</v>
      </c>
      <c r="G13" s="5">
        <v>15</v>
      </c>
      <c r="H13" s="5">
        <v>7</v>
      </c>
      <c r="I13" s="5">
        <v>18</v>
      </c>
      <c r="J13" s="5">
        <v>24</v>
      </c>
      <c r="K13" s="5">
        <v>35</v>
      </c>
      <c r="L13" s="5">
        <v>32</v>
      </c>
      <c r="M13" s="5">
        <v>36</v>
      </c>
    </row>
    <row r="14" spans="1:13">
      <c r="B14" s="5">
        <v>35</v>
      </c>
      <c r="C14" s="5">
        <v>20</v>
      </c>
      <c r="E14" s="5">
        <v>10</v>
      </c>
      <c r="F14" s="5">
        <v>33</v>
      </c>
      <c r="G14" s="5">
        <v>35</v>
      </c>
      <c r="H14" s="5">
        <v>11</v>
      </c>
      <c r="I14" s="5">
        <v>14</v>
      </c>
      <c r="J14" s="5">
        <v>17</v>
      </c>
      <c r="K14" s="5">
        <v>1</v>
      </c>
      <c r="L14" s="5">
        <v>15</v>
      </c>
      <c r="M14" s="5">
        <v>10</v>
      </c>
    </row>
    <row r="15" spans="1:13">
      <c r="B15" s="5">
        <v>7</v>
      </c>
      <c r="C15" s="5">
        <v>3</v>
      </c>
      <c r="E15" s="5">
        <v>14</v>
      </c>
      <c r="F15" s="5">
        <v>36</v>
      </c>
      <c r="G15" s="5">
        <v>32</v>
      </c>
      <c r="H15" s="5">
        <v>23</v>
      </c>
      <c r="I15" s="5">
        <v>10</v>
      </c>
      <c r="J15" s="5">
        <v>3</v>
      </c>
      <c r="K15" s="5">
        <v>5</v>
      </c>
      <c r="L15" s="5">
        <v>11</v>
      </c>
      <c r="M15" s="5">
        <v>35</v>
      </c>
    </row>
    <row r="16" spans="1:13">
      <c r="B16" s="5">
        <v>6</v>
      </c>
      <c r="C16" s="5">
        <v>26</v>
      </c>
      <c r="E16" s="5">
        <v>10</v>
      </c>
      <c r="G16" s="5">
        <v>20</v>
      </c>
      <c r="H16" s="5">
        <v>32</v>
      </c>
      <c r="I16" s="5">
        <v>4</v>
      </c>
      <c r="J16" s="5">
        <v>33</v>
      </c>
      <c r="K16" s="5">
        <v>8</v>
      </c>
      <c r="L16" s="5">
        <v>25</v>
      </c>
      <c r="M16" s="5">
        <v>6</v>
      </c>
    </row>
    <row r="17" spans="2:13">
      <c r="B17" s="5">
        <v>14</v>
      </c>
      <c r="C17" s="5">
        <v>17</v>
      </c>
      <c r="E17" s="5">
        <v>0</v>
      </c>
      <c r="G17" s="5">
        <v>18</v>
      </c>
      <c r="H17" s="5">
        <v>16</v>
      </c>
      <c r="I17" s="5">
        <v>10</v>
      </c>
      <c r="J17" s="5">
        <v>25</v>
      </c>
      <c r="K17" s="5">
        <v>29</v>
      </c>
      <c r="L17" s="5">
        <v>8</v>
      </c>
      <c r="M17" s="5">
        <v>16</v>
      </c>
    </row>
    <row r="18" spans="2:13">
      <c r="B18" s="5">
        <v>36</v>
      </c>
      <c r="C18" s="5">
        <v>34</v>
      </c>
      <c r="E18" s="5">
        <v>20</v>
      </c>
      <c r="G18" s="5">
        <v>33</v>
      </c>
      <c r="H18" s="5">
        <v>29</v>
      </c>
      <c r="I18" s="5">
        <v>26</v>
      </c>
      <c r="J18" s="5">
        <v>6</v>
      </c>
      <c r="K18" s="5">
        <v>17</v>
      </c>
      <c r="L18" s="5">
        <v>0</v>
      </c>
      <c r="M18" s="5">
        <v>4</v>
      </c>
    </row>
    <row r="19" spans="2:13">
      <c r="B19" s="5">
        <v>25</v>
      </c>
      <c r="C19" s="5">
        <v>5</v>
      </c>
      <c r="E19" s="5">
        <v>22</v>
      </c>
      <c r="G19" s="5">
        <v>14</v>
      </c>
      <c r="H19" s="5">
        <v>34</v>
      </c>
      <c r="I19" s="5">
        <v>7</v>
      </c>
      <c r="J19" s="5">
        <v>31</v>
      </c>
      <c r="K19" s="5">
        <v>26</v>
      </c>
      <c r="L19" s="5">
        <v>27</v>
      </c>
      <c r="M19" s="5">
        <v>33</v>
      </c>
    </row>
    <row r="20" spans="2:13">
      <c r="B20" s="5">
        <v>4</v>
      </c>
      <c r="C20" s="5">
        <v>29</v>
      </c>
      <c r="E20" s="5">
        <v>23</v>
      </c>
      <c r="G20" s="5">
        <v>13</v>
      </c>
      <c r="H20" s="5">
        <v>34</v>
      </c>
      <c r="I20" s="5">
        <v>2</v>
      </c>
      <c r="J20" s="5">
        <v>32</v>
      </c>
      <c r="K20" s="5">
        <v>20</v>
      </c>
      <c r="L20" s="5">
        <v>12</v>
      </c>
      <c r="M20" s="5">
        <v>11</v>
      </c>
    </row>
    <row r="21" spans="2:13">
      <c r="B21" s="5">
        <v>15</v>
      </c>
      <c r="C21" s="5">
        <v>25</v>
      </c>
      <c r="E21" s="5">
        <v>12</v>
      </c>
      <c r="G21" s="5">
        <v>36</v>
      </c>
      <c r="H21" s="5">
        <v>16</v>
      </c>
      <c r="I21" s="5">
        <v>10</v>
      </c>
      <c r="J21" s="5">
        <v>0</v>
      </c>
      <c r="K21" s="5">
        <v>24</v>
      </c>
      <c r="L21" s="5">
        <v>21</v>
      </c>
      <c r="M21" s="5">
        <v>24</v>
      </c>
    </row>
    <row r="22" spans="2:13">
      <c r="B22" s="5">
        <v>17</v>
      </c>
      <c r="C22" s="5">
        <v>28</v>
      </c>
      <c r="E22" s="5">
        <v>4</v>
      </c>
      <c r="G22" s="5">
        <v>18</v>
      </c>
      <c r="H22" s="5">
        <v>25</v>
      </c>
      <c r="I22" s="5">
        <v>29</v>
      </c>
      <c r="J22" s="5">
        <v>35</v>
      </c>
      <c r="K22" s="5">
        <v>34</v>
      </c>
      <c r="L22" s="5">
        <v>3</v>
      </c>
      <c r="M22" s="5">
        <v>20</v>
      </c>
    </row>
    <row r="23" spans="2:13">
      <c r="B23" s="5">
        <v>36</v>
      </c>
      <c r="C23" s="5">
        <v>33</v>
      </c>
      <c r="E23" s="5">
        <v>14</v>
      </c>
      <c r="G23" s="5">
        <v>20</v>
      </c>
      <c r="H23" s="5">
        <v>33</v>
      </c>
      <c r="I23" s="5">
        <v>6</v>
      </c>
      <c r="J23" s="5">
        <v>31</v>
      </c>
      <c r="K23" s="5">
        <v>25</v>
      </c>
      <c r="L23" s="5">
        <v>25</v>
      </c>
      <c r="M23" s="5">
        <v>25</v>
      </c>
    </row>
    <row r="24" spans="2:13">
      <c r="B24" s="5">
        <v>5</v>
      </c>
      <c r="C24" s="5">
        <v>1</v>
      </c>
      <c r="E24" s="5">
        <v>28</v>
      </c>
      <c r="G24" s="5">
        <v>36</v>
      </c>
      <c r="H24" s="5">
        <v>32</v>
      </c>
      <c r="I24" s="5">
        <v>8</v>
      </c>
      <c r="J24" s="5">
        <v>23</v>
      </c>
      <c r="L24" s="5">
        <v>9</v>
      </c>
      <c r="M24" s="5">
        <v>36</v>
      </c>
    </row>
    <row r="25" spans="2:13">
      <c r="B25" s="5">
        <v>10</v>
      </c>
      <c r="C25" s="5">
        <v>4</v>
      </c>
      <c r="E25" s="5">
        <v>5</v>
      </c>
      <c r="G25" s="5">
        <v>10</v>
      </c>
      <c r="H25" s="5">
        <v>2</v>
      </c>
      <c r="I25" s="5">
        <v>2</v>
      </c>
      <c r="J25" s="5">
        <v>24</v>
      </c>
      <c r="L25" s="5">
        <v>2</v>
      </c>
      <c r="M25" s="5">
        <v>24</v>
      </c>
    </row>
    <row r="26" spans="2:13">
      <c r="B26" s="5">
        <v>8</v>
      </c>
      <c r="C26" s="5">
        <v>14</v>
      </c>
      <c r="E26" s="5">
        <v>27</v>
      </c>
      <c r="G26" s="5">
        <v>29</v>
      </c>
      <c r="H26" s="5">
        <v>16</v>
      </c>
      <c r="I26" s="5">
        <v>34</v>
      </c>
      <c r="J26" s="5">
        <v>17</v>
      </c>
      <c r="L26" s="5">
        <v>19</v>
      </c>
      <c r="M26" s="5">
        <v>18</v>
      </c>
    </row>
    <row r="27" spans="2:13">
      <c r="B27" s="5">
        <v>32</v>
      </c>
      <c r="C27" s="5">
        <v>18</v>
      </c>
      <c r="G27" s="5">
        <v>2</v>
      </c>
      <c r="H27" s="5">
        <v>33</v>
      </c>
      <c r="I27" s="5">
        <v>18</v>
      </c>
      <c r="J27" s="5">
        <v>9</v>
      </c>
      <c r="L27" s="5">
        <v>33</v>
      </c>
    </row>
    <row r="28" spans="2:13">
      <c r="B28" s="5">
        <v>5</v>
      </c>
      <c r="C28" s="5">
        <v>21</v>
      </c>
      <c r="G28" s="5">
        <v>4</v>
      </c>
      <c r="H28" s="5">
        <v>36</v>
      </c>
      <c r="I28" s="5">
        <v>1</v>
      </c>
      <c r="J28" s="5">
        <v>5</v>
      </c>
      <c r="L28" s="5">
        <v>6</v>
      </c>
    </row>
    <row r="29" spans="2:13">
      <c r="G29" s="5">
        <v>11</v>
      </c>
      <c r="H29" s="5">
        <v>12</v>
      </c>
      <c r="I29" s="5">
        <v>24</v>
      </c>
      <c r="J29" s="5">
        <v>6</v>
      </c>
    </row>
    <row r="30" spans="2:13">
      <c r="G30" s="5">
        <v>17</v>
      </c>
      <c r="I30" s="5">
        <v>0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dimension ref="A1:G33"/>
  <sheetViews>
    <sheetView workbookViewId="0"/>
  </sheetViews>
  <sheetFormatPr baseColWidth="10" defaultRowHeight="15"/>
  <cols>
    <col min="2" max="7" width="4" customWidth="1"/>
  </cols>
  <sheetData>
    <row r="1" spans="1:7" ht="15.75" thickBot="1">
      <c r="A1" s="4" t="s">
        <v>3475</v>
      </c>
      <c r="B1" s="5">
        <v>21</v>
      </c>
      <c r="C1" s="5">
        <v>24</v>
      </c>
      <c r="D1" s="5">
        <v>17</v>
      </c>
      <c r="E1" s="5">
        <v>28</v>
      </c>
      <c r="F1" s="5">
        <v>9</v>
      </c>
      <c r="G1" s="5">
        <v>21</v>
      </c>
    </row>
    <row r="2" spans="1:7">
      <c r="B2" s="5">
        <v>12</v>
      </c>
      <c r="C2" s="5">
        <v>12</v>
      </c>
      <c r="D2" s="5">
        <v>35</v>
      </c>
      <c r="E2" s="5">
        <v>22</v>
      </c>
      <c r="F2" s="5">
        <v>19</v>
      </c>
      <c r="G2" s="5">
        <v>17</v>
      </c>
    </row>
    <row r="3" spans="1:7">
      <c r="B3" s="5">
        <v>34</v>
      </c>
      <c r="C3" s="5">
        <v>12</v>
      </c>
      <c r="D3" s="5">
        <v>14</v>
      </c>
      <c r="E3" s="5">
        <v>8</v>
      </c>
      <c r="F3" s="5">
        <v>33</v>
      </c>
      <c r="G3" s="5">
        <v>2</v>
      </c>
    </row>
    <row r="4" spans="1:7">
      <c r="B4" s="5">
        <v>15</v>
      </c>
      <c r="C4" s="5">
        <v>10</v>
      </c>
      <c r="D4" s="5">
        <v>17</v>
      </c>
      <c r="E4" s="5">
        <v>23</v>
      </c>
      <c r="F4" s="5">
        <v>36</v>
      </c>
      <c r="G4" s="5">
        <v>27</v>
      </c>
    </row>
    <row r="5" spans="1:7">
      <c r="B5" s="5">
        <v>32</v>
      </c>
      <c r="C5" s="5">
        <v>11</v>
      </c>
      <c r="D5" s="5">
        <v>32</v>
      </c>
      <c r="E5" s="5">
        <v>12</v>
      </c>
      <c r="F5" s="5">
        <v>16</v>
      </c>
      <c r="G5" s="5">
        <v>34</v>
      </c>
    </row>
    <row r="6" spans="1:7">
      <c r="B6" s="5">
        <v>19</v>
      </c>
      <c r="C6" s="5">
        <v>0</v>
      </c>
      <c r="D6" s="5">
        <v>29</v>
      </c>
      <c r="E6" s="5">
        <v>13</v>
      </c>
      <c r="F6" s="5">
        <v>34</v>
      </c>
      <c r="G6" s="5">
        <v>20</v>
      </c>
    </row>
    <row r="7" spans="1:7">
      <c r="B7" s="5">
        <v>33</v>
      </c>
      <c r="C7" s="5">
        <v>17</v>
      </c>
      <c r="D7" s="5">
        <v>35</v>
      </c>
      <c r="E7" s="5">
        <v>18</v>
      </c>
      <c r="F7" s="5">
        <v>8</v>
      </c>
      <c r="G7" s="5">
        <v>15</v>
      </c>
    </row>
    <row r="8" spans="1:7">
      <c r="B8" s="5">
        <v>33</v>
      </c>
      <c r="C8" s="5">
        <v>31</v>
      </c>
      <c r="D8" s="5">
        <v>20</v>
      </c>
      <c r="E8" s="5">
        <v>7</v>
      </c>
      <c r="F8" s="5">
        <v>15</v>
      </c>
      <c r="G8" s="5">
        <v>24</v>
      </c>
    </row>
    <row r="9" spans="1:7">
      <c r="B9" s="5">
        <v>1</v>
      </c>
      <c r="C9" s="5">
        <v>15</v>
      </c>
      <c r="D9" s="5">
        <v>16</v>
      </c>
      <c r="E9" s="5">
        <v>30</v>
      </c>
      <c r="F9" s="5">
        <v>31</v>
      </c>
      <c r="G9" s="5">
        <v>4</v>
      </c>
    </row>
    <row r="10" spans="1:7">
      <c r="B10" s="5">
        <v>23</v>
      </c>
      <c r="C10" s="5">
        <v>8</v>
      </c>
      <c r="D10" s="5">
        <v>18</v>
      </c>
      <c r="E10" s="5">
        <v>28</v>
      </c>
      <c r="F10" s="5">
        <v>29</v>
      </c>
      <c r="G10" s="5">
        <v>1</v>
      </c>
    </row>
    <row r="11" spans="1:7">
      <c r="B11" s="5">
        <v>21</v>
      </c>
      <c r="C11" s="5">
        <v>3</v>
      </c>
      <c r="D11" s="5">
        <v>8</v>
      </c>
      <c r="E11" s="5">
        <v>5</v>
      </c>
      <c r="F11" s="5">
        <v>34</v>
      </c>
      <c r="G11" s="5">
        <v>18</v>
      </c>
    </row>
    <row r="12" spans="1:7">
      <c r="B12" s="5">
        <v>36</v>
      </c>
      <c r="C12" s="5">
        <v>11</v>
      </c>
      <c r="D12" s="5">
        <v>28</v>
      </c>
      <c r="E12" s="5">
        <v>6</v>
      </c>
      <c r="F12" s="5">
        <v>10</v>
      </c>
      <c r="G12" s="5">
        <v>18</v>
      </c>
    </row>
    <row r="13" spans="1:7">
      <c r="B13" s="5">
        <v>14</v>
      </c>
      <c r="C13" s="5">
        <v>9</v>
      </c>
      <c r="D13" s="5">
        <v>12</v>
      </c>
      <c r="E13" s="5">
        <v>24</v>
      </c>
      <c r="F13" s="5">
        <v>7</v>
      </c>
      <c r="G13" s="5">
        <v>24</v>
      </c>
    </row>
    <row r="14" spans="1:7">
      <c r="B14" s="5">
        <v>22</v>
      </c>
      <c r="C14" s="5">
        <v>4</v>
      </c>
      <c r="D14" s="5">
        <v>25</v>
      </c>
      <c r="E14" s="5">
        <v>33</v>
      </c>
      <c r="F14" s="5">
        <v>3</v>
      </c>
      <c r="G14" s="5">
        <v>7</v>
      </c>
    </row>
    <row r="15" spans="1:7">
      <c r="B15" s="5">
        <v>31</v>
      </c>
      <c r="C15" s="5">
        <v>34</v>
      </c>
      <c r="D15" s="5">
        <v>27</v>
      </c>
      <c r="E15" s="5">
        <v>18</v>
      </c>
      <c r="F15" s="5">
        <v>26</v>
      </c>
      <c r="G15" s="5">
        <v>28</v>
      </c>
    </row>
    <row r="16" spans="1:7">
      <c r="B16" s="5">
        <v>29</v>
      </c>
      <c r="C16" s="5">
        <v>33</v>
      </c>
      <c r="D16" s="5">
        <v>3</v>
      </c>
      <c r="E16" s="5">
        <v>29</v>
      </c>
      <c r="F16" s="5">
        <v>3</v>
      </c>
      <c r="G16" s="5">
        <v>23</v>
      </c>
    </row>
    <row r="17" spans="2:7">
      <c r="B17" s="5">
        <v>24</v>
      </c>
      <c r="C17" s="5">
        <v>35</v>
      </c>
      <c r="D17" s="5">
        <v>16</v>
      </c>
      <c r="E17" s="5">
        <v>7</v>
      </c>
      <c r="F17" s="5">
        <v>35</v>
      </c>
      <c r="G17" s="5">
        <v>25</v>
      </c>
    </row>
    <row r="18" spans="2:7">
      <c r="B18" s="5">
        <v>10</v>
      </c>
      <c r="C18" s="5">
        <v>29</v>
      </c>
      <c r="D18" s="5">
        <v>16</v>
      </c>
      <c r="E18" s="5">
        <v>10</v>
      </c>
      <c r="F18" s="5">
        <v>23</v>
      </c>
      <c r="G18" s="5">
        <v>31</v>
      </c>
    </row>
    <row r="19" spans="2:7">
      <c r="B19" s="5">
        <v>16</v>
      </c>
      <c r="C19" s="5">
        <v>3</v>
      </c>
      <c r="D19" s="5">
        <v>17</v>
      </c>
      <c r="E19" s="5">
        <v>25</v>
      </c>
      <c r="F19" s="5">
        <v>22</v>
      </c>
      <c r="G19" s="5">
        <v>11</v>
      </c>
    </row>
    <row r="20" spans="2:7">
      <c r="B20" s="5">
        <v>3</v>
      </c>
      <c r="C20" s="5">
        <v>29</v>
      </c>
      <c r="D20" s="5">
        <v>18</v>
      </c>
      <c r="E20" s="5">
        <v>6</v>
      </c>
      <c r="F20" s="5">
        <v>18</v>
      </c>
      <c r="G20" s="5">
        <v>9</v>
      </c>
    </row>
    <row r="21" spans="2:7">
      <c r="B21" s="5">
        <v>2</v>
      </c>
      <c r="C21" s="5">
        <v>11</v>
      </c>
      <c r="D21" s="5">
        <v>18</v>
      </c>
      <c r="E21" s="5">
        <v>8</v>
      </c>
      <c r="F21" s="5">
        <v>28</v>
      </c>
      <c r="G21" s="5">
        <v>17</v>
      </c>
    </row>
    <row r="22" spans="2:7">
      <c r="B22" s="5">
        <v>6</v>
      </c>
      <c r="C22" s="5">
        <v>21</v>
      </c>
      <c r="D22" s="5">
        <v>14</v>
      </c>
      <c r="E22" s="5">
        <v>0</v>
      </c>
      <c r="F22" s="5">
        <v>22</v>
      </c>
      <c r="G22" s="5">
        <v>14</v>
      </c>
    </row>
    <row r="23" spans="2:7">
      <c r="B23" s="5">
        <v>9</v>
      </c>
      <c r="C23" s="5">
        <v>36</v>
      </c>
      <c r="D23" s="5">
        <v>15</v>
      </c>
      <c r="E23" s="5">
        <v>36</v>
      </c>
      <c r="F23" s="5">
        <v>23</v>
      </c>
      <c r="G23" s="5">
        <v>22</v>
      </c>
    </row>
    <row r="24" spans="2:7">
      <c r="B24" s="5">
        <v>5</v>
      </c>
      <c r="C24" s="5">
        <v>15</v>
      </c>
      <c r="D24" s="5">
        <v>5</v>
      </c>
      <c r="E24" s="5">
        <v>9</v>
      </c>
      <c r="F24" s="5">
        <v>21</v>
      </c>
      <c r="G24" s="5">
        <v>31</v>
      </c>
    </row>
    <row r="25" spans="2:7">
      <c r="B25" s="5">
        <v>29</v>
      </c>
      <c r="C25" s="5">
        <v>27</v>
      </c>
      <c r="D25" s="5">
        <v>19</v>
      </c>
      <c r="E25" s="5">
        <v>20</v>
      </c>
      <c r="F25" s="5">
        <v>25</v>
      </c>
      <c r="G25" s="5">
        <v>33</v>
      </c>
    </row>
    <row r="26" spans="2:7">
      <c r="B26" s="5">
        <v>5</v>
      </c>
      <c r="C26" s="5">
        <v>3</v>
      </c>
      <c r="D26" s="5">
        <v>27</v>
      </c>
      <c r="E26" s="5">
        <v>29</v>
      </c>
      <c r="F26" s="5">
        <v>4</v>
      </c>
      <c r="G26" s="5">
        <v>8</v>
      </c>
    </row>
    <row r="27" spans="2:7">
      <c r="B27" s="5">
        <v>35</v>
      </c>
      <c r="C27" s="5">
        <v>29</v>
      </c>
      <c r="D27" s="5">
        <v>12</v>
      </c>
      <c r="E27" s="5">
        <v>16</v>
      </c>
      <c r="F27" s="5">
        <v>35</v>
      </c>
      <c r="G27" s="5">
        <v>14</v>
      </c>
    </row>
    <row r="28" spans="2:7">
      <c r="B28" s="5">
        <v>15</v>
      </c>
      <c r="C28" s="5">
        <v>25</v>
      </c>
      <c r="D28" s="5">
        <v>31</v>
      </c>
      <c r="E28" s="5">
        <v>36</v>
      </c>
      <c r="F28" s="5">
        <v>23</v>
      </c>
      <c r="G28" s="5">
        <v>9</v>
      </c>
    </row>
    <row r="29" spans="2:7">
      <c r="B29" s="5">
        <v>6</v>
      </c>
      <c r="C29" s="5">
        <v>2</v>
      </c>
      <c r="D29" s="5">
        <v>16</v>
      </c>
      <c r="E29" s="5">
        <v>5</v>
      </c>
      <c r="F29" s="5">
        <v>30</v>
      </c>
      <c r="G29" s="5">
        <v>36</v>
      </c>
    </row>
    <row r="30" spans="2:7">
      <c r="B30" s="5">
        <v>5</v>
      </c>
      <c r="C30" s="5">
        <v>18</v>
      </c>
      <c r="D30" s="5">
        <v>18</v>
      </c>
      <c r="E30" s="5">
        <v>22</v>
      </c>
      <c r="F30" s="5">
        <v>36</v>
      </c>
      <c r="G30" s="5">
        <v>17</v>
      </c>
    </row>
    <row r="31" spans="2:7">
      <c r="B31" s="5">
        <v>27</v>
      </c>
      <c r="C31" s="5">
        <v>34</v>
      </c>
      <c r="D31" s="5">
        <v>34</v>
      </c>
      <c r="E31" s="5">
        <v>36</v>
      </c>
      <c r="F31" s="5">
        <v>14</v>
      </c>
      <c r="G31" s="5">
        <v>2</v>
      </c>
    </row>
    <row r="32" spans="2:7">
      <c r="B32" s="5">
        <v>28</v>
      </c>
      <c r="D32" s="5">
        <v>6</v>
      </c>
      <c r="E32" s="5">
        <v>3</v>
      </c>
      <c r="F32" s="5">
        <v>25</v>
      </c>
      <c r="G32" s="5">
        <v>6</v>
      </c>
    </row>
    <row r="33" spans="2:2">
      <c r="B33" s="5">
        <v>24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dimension ref="A1:AF38"/>
  <sheetViews>
    <sheetView topLeftCell="A7" workbookViewId="0">
      <selection activeCell="AH35" sqref="AH35"/>
    </sheetView>
  </sheetViews>
  <sheetFormatPr baseColWidth="10" defaultRowHeight="15"/>
  <cols>
    <col min="2" max="32" width="4" customWidth="1"/>
  </cols>
  <sheetData>
    <row r="1" spans="1:32" ht="15.75" thickBot="1">
      <c r="A1" s="4" t="s">
        <v>3476</v>
      </c>
      <c r="B1" s="5">
        <v>11</v>
      </c>
      <c r="C1" s="5">
        <v>28</v>
      </c>
      <c r="D1" s="5">
        <v>16</v>
      </c>
      <c r="E1" s="5">
        <v>2</v>
      </c>
      <c r="F1" s="5">
        <v>28</v>
      </c>
      <c r="G1" s="5">
        <v>35</v>
      </c>
      <c r="H1" s="5">
        <v>23</v>
      </c>
      <c r="I1" s="5">
        <v>22</v>
      </c>
      <c r="J1" s="5">
        <v>3</v>
      </c>
      <c r="K1" s="5">
        <v>9</v>
      </c>
      <c r="L1" s="5">
        <v>10</v>
      </c>
      <c r="M1" s="5">
        <v>22</v>
      </c>
      <c r="N1" s="5">
        <v>13</v>
      </c>
      <c r="O1" s="5">
        <v>36</v>
      </c>
      <c r="P1" s="5">
        <v>15</v>
      </c>
      <c r="Q1" s="5">
        <v>15</v>
      </c>
      <c r="R1" s="5">
        <v>1</v>
      </c>
      <c r="S1" s="5">
        <v>19</v>
      </c>
      <c r="T1" s="5">
        <v>32</v>
      </c>
      <c r="U1" s="5">
        <v>10</v>
      </c>
      <c r="V1" s="5">
        <v>4</v>
      </c>
      <c r="W1" s="5">
        <v>28</v>
      </c>
      <c r="X1" s="5">
        <v>30</v>
      </c>
      <c r="Y1" s="5">
        <v>30</v>
      </c>
      <c r="Z1" s="5">
        <v>18</v>
      </c>
      <c r="AA1" s="5">
        <v>17</v>
      </c>
      <c r="AB1" s="5">
        <v>19</v>
      </c>
      <c r="AC1" s="5">
        <v>8</v>
      </c>
      <c r="AD1" s="5">
        <v>16</v>
      </c>
      <c r="AE1" s="5">
        <v>30</v>
      </c>
      <c r="AF1" s="5">
        <v>7</v>
      </c>
    </row>
    <row r="2" spans="1:32">
      <c r="B2" s="5">
        <v>26</v>
      </c>
      <c r="C2" s="5">
        <v>21</v>
      </c>
      <c r="D2" s="5">
        <v>13</v>
      </c>
      <c r="E2" s="5">
        <v>8</v>
      </c>
      <c r="F2" s="5">
        <v>3</v>
      </c>
      <c r="G2" s="5">
        <v>1</v>
      </c>
      <c r="H2" s="5">
        <v>18</v>
      </c>
      <c r="I2" s="5">
        <v>27</v>
      </c>
      <c r="J2" s="5">
        <v>9</v>
      </c>
      <c r="K2" s="5">
        <v>35</v>
      </c>
      <c r="L2" s="5">
        <v>22</v>
      </c>
      <c r="M2" s="5">
        <v>5</v>
      </c>
      <c r="N2" s="5">
        <v>14</v>
      </c>
      <c r="O2" s="5">
        <v>17</v>
      </c>
      <c r="P2" s="5">
        <v>21</v>
      </c>
      <c r="Q2" s="5">
        <v>10</v>
      </c>
      <c r="R2" s="5">
        <v>10</v>
      </c>
      <c r="S2" s="5">
        <v>22</v>
      </c>
      <c r="T2" s="5">
        <v>25</v>
      </c>
      <c r="U2" s="5">
        <v>23</v>
      </c>
      <c r="V2" s="5">
        <v>25</v>
      </c>
      <c r="W2" s="5">
        <v>17</v>
      </c>
      <c r="X2" s="5">
        <v>23</v>
      </c>
      <c r="Y2" s="5">
        <v>36</v>
      </c>
      <c r="Z2" s="5">
        <v>0</v>
      </c>
      <c r="AA2" s="5">
        <v>6</v>
      </c>
      <c r="AB2" s="5">
        <v>0</v>
      </c>
      <c r="AC2" s="5">
        <v>25</v>
      </c>
      <c r="AD2" s="5">
        <v>13</v>
      </c>
      <c r="AE2" s="5">
        <v>12</v>
      </c>
      <c r="AF2" s="5">
        <v>31</v>
      </c>
    </row>
    <row r="3" spans="1:32">
      <c r="B3" s="5">
        <v>0</v>
      </c>
      <c r="C3" s="5">
        <v>8</v>
      </c>
      <c r="D3" s="5">
        <v>21</v>
      </c>
      <c r="E3" s="5">
        <v>1</v>
      </c>
      <c r="F3" s="5">
        <v>7</v>
      </c>
      <c r="G3" s="5">
        <v>33</v>
      </c>
      <c r="H3" s="5">
        <v>35</v>
      </c>
      <c r="I3" s="5">
        <v>7</v>
      </c>
      <c r="J3" s="5">
        <v>22</v>
      </c>
      <c r="K3" s="5">
        <v>3</v>
      </c>
      <c r="L3" s="5">
        <v>29</v>
      </c>
      <c r="M3" s="5">
        <v>11</v>
      </c>
      <c r="N3" s="5">
        <v>11</v>
      </c>
      <c r="O3" s="5">
        <v>20</v>
      </c>
      <c r="P3" s="5">
        <v>23</v>
      </c>
      <c r="Q3" s="5">
        <v>8</v>
      </c>
      <c r="R3" s="5">
        <v>4</v>
      </c>
      <c r="S3" s="5">
        <v>2</v>
      </c>
      <c r="T3" s="5">
        <v>9</v>
      </c>
      <c r="U3" s="5">
        <v>29</v>
      </c>
      <c r="V3" s="5">
        <v>31</v>
      </c>
      <c r="W3" s="5">
        <v>11</v>
      </c>
      <c r="X3" s="5">
        <v>10</v>
      </c>
      <c r="Y3" s="5">
        <v>13</v>
      </c>
      <c r="Z3" s="5">
        <v>0</v>
      </c>
      <c r="AA3" s="5">
        <v>4</v>
      </c>
      <c r="AB3" s="5">
        <v>5</v>
      </c>
      <c r="AC3" s="5">
        <v>13</v>
      </c>
      <c r="AD3" s="5">
        <v>23</v>
      </c>
      <c r="AE3" s="5">
        <v>16</v>
      </c>
      <c r="AF3" s="5">
        <v>10</v>
      </c>
    </row>
    <row r="4" spans="1:32">
      <c r="B4" s="5">
        <v>6</v>
      </c>
      <c r="C4" s="5">
        <v>28</v>
      </c>
      <c r="D4" s="5">
        <v>8</v>
      </c>
      <c r="E4" s="5">
        <v>2</v>
      </c>
      <c r="F4" s="5">
        <v>34</v>
      </c>
      <c r="G4" s="5">
        <v>17</v>
      </c>
      <c r="H4" s="5">
        <v>14</v>
      </c>
      <c r="I4" s="5">
        <v>19</v>
      </c>
      <c r="J4" s="5">
        <v>25</v>
      </c>
      <c r="K4" s="5">
        <v>33</v>
      </c>
      <c r="L4" s="5">
        <v>7</v>
      </c>
      <c r="M4" s="5">
        <v>34</v>
      </c>
      <c r="N4" s="5">
        <v>15</v>
      </c>
      <c r="O4" s="5">
        <v>1</v>
      </c>
      <c r="P4" s="5">
        <v>6</v>
      </c>
      <c r="Q4" s="5">
        <v>19</v>
      </c>
      <c r="R4" s="5">
        <v>34</v>
      </c>
      <c r="S4" s="5">
        <v>14</v>
      </c>
      <c r="T4" s="5">
        <v>5</v>
      </c>
      <c r="U4" s="5">
        <v>23</v>
      </c>
      <c r="V4" s="5">
        <v>15</v>
      </c>
      <c r="W4" s="5">
        <v>1</v>
      </c>
      <c r="X4" s="5">
        <v>9</v>
      </c>
      <c r="Y4" s="5">
        <v>22</v>
      </c>
      <c r="Z4" s="5">
        <v>26</v>
      </c>
      <c r="AA4" s="5">
        <v>4</v>
      </c>
      <c r="AB4" s="5">
        <v>26</v>
      </c>
      <c r="AC4" s="5">
        <v>20</v>
      </c>
      <c r="AD4" s="5">
        <v>9</v>
      </c>
      <c r="AE4" s="5">
        <v>4</v>
      </c>
      <c r="AF4" s="5">
        <v>9</v>
      </c>
    </row>
    <row r="5" spans="1:32">
      <c r="B5" s="5">
        <v>9</v>
      </c>
      <c r="C5" s="5">
        <v>17</v>
      </c>
      <c r="D5" s="5">
        <v>32</v>
      </c>
      <c r="E5" s="5">
        <v>28</v>
      </c>
      <c r="F5" s="5">
        <v>14</v>
      </c>
      <c r="G5" s="5">
        <v>30</v>
      </c>
      <c r="H5" s="5">
        <v>31</v>
      </c>
      <c r="I5" s="5">
        <v>16</v>
      </c>
      <c r="J5" s="5">
        <v>18</v>
      </c>
      <c r="K5" s="5">
        <v>26</v>
      </c>
      <c r="L5" s="5">
        <v>3</v>
      </c>
      <c r="M5" s="5">
        <v>29</v>
      </c>
      <c r="N5" s="5">
        <v>6</v>
      </c>
      <c r="O5" s="5">
        <v>6</v>
      </c>
      <c r="P5" s="5">
        <v>33</v>
      </c>
      <c r="Q5" s="5">
        <v>24</v>
      </c>
      <c r="R5" s="5">
        <v>29</v>
      </c>
      <c r="S5" s="5">
        <v>21</v>
      </c>
      <c r="T5" s="5">
        <v>24</v>
      </c>
      <c r="U5" s="5">
        <v>13</v>
      </c>
      <c r="V5" s="5">
        <v>26</v>
      </c>
      <c r="W5" s="5">
        <v>33</v>
      </c>
      <c r="X5" s="5">
        <v>31</v>
      </c>
      <c r="Y5" s="5">
        <v>7</v>
      </c>
      <c r="Z5" s="5">
        <v>2</v>
      </c>
      <c r="AA5" s="5">
        <v>2</v>
      </c>
      <c r="AB5" s="5">
        <v>16</v>
      </c>
      <c r="AC5" s="5">
        <v>9</v>
      </c>
      <c r="AD5" s="5">
        <v>34</v>
      </c>
      <c r="AE5" s="5">
        <v>3</v>
      </c>
      <c r="AF5" s="5">
        <v>17</v>
      </c>
    </row>
    <row r="6" spans="1:32">
      <c r="B6" s="5">
        <v>25</v>
      </c>
      <c r="C6" s="5">
        <v>0</v>
      </c>
      <c r="D6" s="5">
        <v>15</v>
      </c>
      <c r="E6" s="5">
        <v>7</v>
      </c>
      <c r="F6" s="5">
        <v>0</v>
      </c>
      <c r="G6" s="5">
        <v>2</v>
      </c>
      <c r="H6" s="5">
        <v>34</v>
      </c>
      <c r="I6" s="5">
        <v>23</v>
      </c>
      <c r="J6" s="5">
        <v>23</v>
      </c>
      <c r="K6" s="5">
        <v>33</v>
      </c>
      <c r="L6" s="5">
        <v>8</v>
      </c>
      <c r="M6" s="5">
        <v>8</v>
      </c>
      <c r="N6" s="5">
        <v>18</v>
      </c>
      <c r="O6" s="5">
        <v>25</v>
      </c>
      <c r="P6" s="5">
        <v>1</v>
      </c>
      <c r="Q6" s="5">
        <v>27</v>
      </c>
      <c r="R6" s="5">
        <v>24</v>
      </c>
      <c r="S6" s="5">
        <v>33</v>
      </c>
      <c r="T6" s="5">
        <v>18</v>
      </c>
      <c r="U6" s="5">
        <v>28</v>
      </c>
      <c r="V6" s="5">
        <v>19</v>
      </c>
      <c r="W6" s="5">
        <v>27</v>
      </c>
      <c r="X6" s="5">
        <v>23</v>
      </c>
      <c r="Y6" s="5">
        <v>3</v>
      </c>
      <c r="Z6" s="5">
        <v>18</v>
      </c>
      <c r="AA6" s="5">
        <v>15</v>
      </c>
      <c r="AB6" s="5">
        <v>17</v>
      </c>
      <c r="AC6" s="5">
        <v>26</v>
      </c>
      <c r="AD6" s="5">
        <v>10</v>
      </c>
      <c r="AE6" s="5">
        <v>12</v>
      </c>
      <c r="AF6" s="5">
        <v>24</v>
      </c>
    </row>
    <row r="7" spans="1:32">
      <c r="B7" s="5">
        <v>1</v>
      </c>
      <c r="C7" s="5">
        <v>23</v>
      </c>
      <c r="D7" s="5">
        <v>22</v>
      </c>
      <c r="E7" s="5">
        <v>7</v>
      </c>
      <c r="F7" s="5">
        <v>8</v>
      </c>
      <c r="G7" s="5">
        <v>19</v>
      </c>
      <c r="H7" s="5">
        <v>23</v>
      </c>
      <c r="I7" s="5">
        <v>14</v>
      </c>
      <c r="J7" s="5">
        <v>14</v>
      </c>
      <c r="K7" s="5">
        <v>33</v>
      </c>
      <c r="L7" s="5">
        <v>8</v>
      </c>
      <c r="M7" s="5">
        <v>8</v>
      </c>
      <c r="N7" s="5">
        <v>26</v>
      </c>
      <c r="O7" s="5">
        <v>33</v>
      </c>
      <c r="P7" s="5">
        <v>26</v>
      </c>
      <c r="Q7" s="5">
        <v>7</v>
      </c>
      <c r="R7" s="5">
        <v>0</v>
      </c>
      <c r="S7" s="5">
        <v>4</v>
      </c>
      <c r="T7" s="5">
        <v>7</v>
      </c>
      <c r="U7" s="5">
        <v>19</v>
      </c>
      <c r="V7" s="5">
        <v>12</v>
      </c>
      <c r="W7" s="5">
        <v>21</v>
      </c>
      <c r="X7" s="5">
        <v>18</v>
      </c>
      <c r="Y7" s="5">
        <v>26</v>
      </c>
      <c r="Z7" s="5">
        <v>27</v>
      </c>
      <c r="AA7" s="5">
        <v>17</v>
      </c>
      <c r="AB7" s="5">
        <v>1</v>
      </c>
      <c r="AC7" s="5">
        <v>33</v>
      </c>
      <c r="AD7" s="5">
        <v>4</v>
      </c>
      <c r="AE7" s="5">
        <v>2</v>
      </c>
      <c r="AF7" s="5">
        <v>12</v>
      </c>
    </row>
    <row r="8" spans="1:32">
      <c r="B8" s="5">
        <v>0</v>
      </c>
      <c r="C8" s="5">
        <v>21</v>
      </c>
      <c r="D8" s="5">
        <v>24</v>
      </c>
      <c r="E8" s="5">
        <v>16</v>
      </c>
      <c r="F8" s="5">
        <v>9</v>
      </c>
      <c r="G8" s="5">
        <v>10</v>
      </c>
      <c r="H8" s="5">
        <v>23</v>
      </c>
      <c r="I8" s="5">
        <v>31</v>
      </c>
      <c r="J8" s="5">
        <v>9</v>
      </c>
      <c r="K8" s="5">
        <v>2</v>
      </c>
      <c r="L8" s="5">
        <v>12</v>
      </c>
      <c r="M8" s="5">
        <v>24</v>
      </c>
      <c r="N8" s="5">
        <v>27</v>
      </c>
      <c r="O8" s="5">
        <v>23</v>
      </c>
      <c r="P8" s="5">
        <v>5</v>
      </c>
      <c r="Q8" s="5">
        <v>12</v>
      </c>
      <c r="R8" s="5">
        <v>0</v>
      </c>
      <c r="S8" s="5">
        <v>12</v>
      </c>
      <c r="T8" s="5">
        <v>5</v>
      </c>
      <c r="U8" s="5">
        <v>30</v>
      </c>
      <c r="V8" s="5">
        <v>24</v>
      </c>
      <c r="W8" s="5">
        <v>14</v>
      </c>
      <c r="X8" s="5">
        <v>5</v>
      </c>
      <c r="Y8" s="5">
        <v>29</v>
      </c>
      <c r="Z8" s="5">
        <v>29</v>
      </c>
      <c r="AA8" s="5">
        <v>34</v>
      </c>
      <c r="AB8" s="5">
        <v>14</v>
      </c>
      <c r="AC8" s="5">
        <v>8</v>
      </c>
      <c r="AD8" s="5">
        <v>25</v>
      </c>
      <c r="AE8" s="5">
        <v>33</v>
      </c>
      <c r="AF8" s="5">
        <v>0</v>
      </c>
    </row>
    <row r="9" spans="1:32">
      <c r="B9" s="5">
        <v>3</v>
      </c>
      <c r="C9" s="5">
        <v>31</v>
      </c>
      <c r="D9" s="5">
        <v>28</v>
      </c>
      <c r="E9" s="5">
        <v>7</v>
      </c>
      <c r="F9" s="5">
        <v>7</v>
      </c>
      <c r="G9" s="5">
        <v>6</v>
      </c>
      <c r="H9" s="5">
        <v>16</v>
      </c>
      <c r="I9" s="5">
        <v>21</v>
      </c>
      <c r="J9" s="5">
        <v>1</v>
      </c>
      <c r="K9" s="5">
        <v>15</v>
      </c>
      <c r="L9" s="5">
        <v>2</v>
      </c>
      <c r="M9" s="5">
        <v>30</v>
      </c>
      <c r="N9" s="5">
        <v>4</v>
      </c>
      <c r="O9" s="5">
        <v>36</v>
      </c>
      <c r="P9" s="5">
        <v>35</v>
      </c>
      <c r="Q9" s="5">
        <v>14</v>
      </c>
      <c r="R9" s="5">
        <v>15</v>
      </c>
      <c r="S9" s="5">
        <v>19</v>
      </c>
      <c r="T9" s="5">
        <v>5</v>
      </c>
      <c r="U9" s="5">
        <v>5</v>
      </c>
      <c r="V9" s="5">
        <v>8</v>
      </c>
      <c r="W9" s="5">
        <v>7</v>
      </c>
      <c r="X9" s="5">
        <v>32</v>
      </c>
      <c r="Y9" s="5">
        <v>23</v>
      </c>
      <c r="Z9" s="5">
        <v>34</v>
      </c>
      <c r="AA9" s="5">
        <v>13</v>
      </c>
      <c r="AB9" s="5">
        <v>30</v>
      </c>
      <c r="AC9" s="5">
        <v>27</v>
      </c>
      <c r="AD9" s="5">
        <v>34</v>
      </c>
      <c r="AE9" s="5">
        <v>34</v>
      </c>
      <c r="AF9" s="5">
        <v>35</v>
      </c>
    </row>
    <row r="10" spans="1:32">
      <c r="B10" s="5">
        <v>10</v>
      </c>
      <c r="C10" s="5">
        <v>28</v>
      </c>
      <c r="D10" s="5">
        <v>23</v>
      </c>
      <c r="E10" s="5">
        <v>11</v>
      </c>
      <c r="F10" s="5">
        <v>12</v>
      </c>
      <c r="G10" s="5">
        <v>23</v>
      </c>
      <c r="H10" s="5">
        <v>21</v>
      </c>
      <c r="I10" s="5">
        <v>2</v>
      </c>
      <c r="J10" s="5">
        <v>21</v>
      </c>
      <c r="K10" s="5">
        <v>5</v>
      </c>
      <c r="L10" s="5">
        <v>2</v>
      </c>
      <c r="M10" s="5">
        <v>16</v>
      </c>
      <c r="N10" s="5">
        <v>22</v>
      </c>
      <c r="O10" s="5">
        <v>31</v>
      </c>
      <c r="P10" s="5">
        <v>5</v>
      </c>
      <c r="Q10" s="5">
        <v>24</v>
      </c>
      <c r="R10" s="5">
        <v>36</v>
      </c>
      <c r="S10" s="5">
        <v>0</v>
      </c>
      <c r="T10" s="5">
        <v>8</v>
      </c>
      <c r="U10" s="5">
        <v>21</v>
      </c>
      <c r="V10" s="5">
        <v>34</v>
      </c>
      <c r="W10" s="5">
        <v>30</v>
      </c>
      <c r="X10" s="5">
        <v>24</v>
      </c>
      <c r="Y10" s="5">
        <v>22</v>
      </c>
      <c r="Z10" s="5">
        <v>26</v>
      </c>
      <c r="AA10" s="5">
        <v>9</v>
      </c>
      <c r="AB10" s="5">
        <v>7</v>
      </c>
      <c r="AC10" s="5">
        <v>5</v>
      </c>
      <c r="AD10" s="5">
        <v>31</v>
      </c>
      <c r="AE10" s="5">
        <v>22</v>
      </c>
      <c r="AF10" s="5">
        <v>5</v>
      </c>
    </row>
    <row r="11" spans="1:32">
      <c r="B11" s="5">
        <v>5</v>
      </c>
      <c r="C11" s="5">
        <v>25</v>
      </c>
      <c r="D11" s="5">
        <v>36</v>
      </c>
      <c r="E11" s="5">
        <v>4</v>
      </c>
      <c r="F11" s="5">
        <v>35</v>
      </c>
      <c r="G11" s="5">
        <v>13</v>
      </c>
      <c r="H11" s="5">
        <v>25</v>
      </c>
      <c r="I11" s="5">
        <v>12</v>
      </c>
      <c r="J11" s="5">
        <v>10</v>
      </c>
      <c r="K11" s="5">
        <v>21</v>
      </c>
      <c r="L11" s="5">
        <v>7</v>
      </c>
      <c r="M11" s="5">
        <v>24</v>
      </c>
      <c r="N11" s="5">
        <v>10</v>
      </c>
      <c r="O11" s="5">
        <v>31</v>
      </c>
      <c r="P11" s="5">
        <v>17</v>
      </c>
      <c r="Q11" s="5">
        <v>0</v>
      </c>
      <c r="R11" s="5">
        <v>21</v>
      </c>
      <c r="S11" s="5">
        <v>0</v>
      </c>
      <c r="T11" s="5">
        <v>21</v>
      </c>
      <c r="U11" s="5">
        <v>8</v>
      </c>
      <c r="V11" s="5">
        <v>27</v>
      </c>
      <c r="W11" s="5">
        <v>20</v>
      </c>
      <c r="X11" s="5">
        <v>9</v>
      </c>
      <c r="Y11" s="5">
        <v>27</v>
      </c>
      <c r="Z11" s="5">
        <v>32</v>
      </c>
      <c r="AA11" s="5">
        <v>4</v>
      </c>
      <c r="AB11" s="5">
        <v>21</v>
      </c>
      <c r="AC11" s="5">
        <v>31</v>
      </c>
      <c r="AD11" s="5">
        <v>32</v>
      </c>
      <c r="AE11" s="5">
        <v>4</v>
      </c>
      <c r="AF11" s="5">
        <v>33</v>
      </c>
    </row>
    <row r="12" spans="1:32">
      <c r="B12" s="5">
        <v>26</v>
      </c>
      <c r="C12" s="5">
        <v>25</v>
      </c>
      <c r="D12" s="5">
        <v>1</v>
      </c>
      <c r="E12" s="5">
        <v>14</v>
      </c>
      <c r="F12" s="5">
        <v>6</v>
      </c>
      <c r="G12" s="5">
        <v>19</v>
      </c>
      <c r="H12" s="5">
        <v>10</v>
      </c>
      <c r="I12" s="5">
        <v>17</v>
      </c>
      <c r="J12" s="5">
        <v>12</v>
      </c>
      <c r="K12" s="5">
        <v>12</v>
      </c>
      <c r="L12" s="5">
        <v>23</v>
      </c>
      <c r="M12" s="5">
        <v>0</v>
      </c>
      <c r="N12" s="5">
        <v>29</v>
      </c>
      <c r="O12" s="5">
        <v>36</v>
      </c>
      <c r="P12" s="5">
        <v>7</v>
      </c>
      <c r="Q12" s="5">
        <v>23</v>
      </c>
      <c r="R12" s="5">
        <v>12</v>
      </c>
      <c r="S12" s="5">
        <v>18</v>
      </c>
      <c r="T12" s="5">
        <v>14</v>
      </c>
      <c r="U12" s="5">
        <v>24</v>
      </c>
      <c r="V12" s="5">
        <v>7</v>
      </c>
      <c r="W12" s="5">
        <v>22</v>
      </c>
      <c r="X12" s="5">
        <v>31</v>
      </c>
      <c r="Y12" s="5">
        <v>20</v>
      </c>
      <c r="Z12" s="5">
        <v>6</v>
      </c>
      <c r="AA12" s="5">
        <v>4</v>
      </c>
      <c r="AB12" s="5">
        <v>27</v>
      </c>
      <c r="AC12" s="5">
        <v>13</v>
      </c>
      <c r="AD12" s="5">
        <v>33</v>
      </c>
      <c r="AE12" s="5">
        <v>3</v>
      </c>
      <c r="AF12" s="5">
        <v>33</v>
      </c>
    </row>
    <row r="13" spans="1:32">
      <c r="B13" s="5">
        <v>3</v>
      </c>
      <c r="C13" s="5">
        <v>21</v>
      </c>
      <c r="D13" s="5">
        <v>2</v>
      </c>
      <c r="E13" s="5">
        <v>4</v>
      </c>
      <c r="F13" s="5">
        <v>23</v>
      </c>
      <c r="G13" s="5">
        <v>26</v>
      </c>
      <c r="H13" s="5">
        <v>14</v>
      </c>
      <c r="I13" s="5">
        <v>9</v>
      </c>
      <c r="J13" s="5">
        <v>4</v>
      </c>
      <c r="K13" s="5">
        <v>20</v>
      </c>
      <c r="L13" s="5">
        <v>18</v>
      </c>
      <c r="M13" s="5">
        <v>2</v>
      </c>
      <c r="N13" s="5">
        <v>26</v>
      </c>
      <c r="O13" s="5">
        <v>12</v>
      </c>
      <c r="P13" s="5">
        <v>10</v>
      </c>
      <c r="Q13" s="5">
        <v>31</v>
      </c>
      <c r="R13" s="5">
        <v>9</v>
      </c>
      <c r="S13" s="5">
        <v>11</v>
      </c>
      <c r="T13" s="5">
        <v>16</v>
      </c>
      <c r="U13" s="5">
        <v>3</v>
      </c>
      <c r="V13" s="5">
        <v>35</v>
      </c>
      <c r="W13" s="5">
        <v>29</v>
      </c>
      <c r="X13" s="5">
        <v>33</v>
      </c>
      <c r="Y13" s="5">
        <v>32</v>
      </c>
      <c r="Z13" s="5">
        <v>32</v>
      </c>
      <c r="AA13" s="5">
        <v>22</v>
      </c>
      <c r="AB13" s="5">
        <v>0</v>
      </c>
      <c r="AC13" s="5">
        <v>36</v>
      </c>
      <c r="AD13" s="5">
        <v>1</v>
      </c>
      <c r="AE13" s="5">
        <v>28</v>
      </c>
      <c r="AF13" s="5">
        <v>36</v>
      </c>
    </row>
    <row r="14" spans="1:32">
      <c r="B14" s="5">
        <v>30</v>
      </c>
      <c r="C14" s="5">
        <v>22</v>
      </c>
      <c r="D14" s="5">
        <v>5</v>
      </c>
      <c r="E14" s="5">
        <v>0</v>
      </c>
      <c r="F14" s="5">
        <v>20</v>
      </c>
      <c r="G14" s="5">
        <v>33</v>
      </c>
      <c r="H14" s="5">
        <v>9</v>
      </c>
      <c r="I14" s="5">
        <v>36</v>
      </c>
      <c r="J14" s="5">
        <v>32</v>
      </c>
      <c r="K14" s="5">
        <v>22</v>
      </c>
      <c r="L14" s="5">
        <v>23</v>
      </c>
      <c r="M14" s="5">
        <v>33</v>
      </c>
      <c r="N14" s="5">
        <v>30</v>
      </c>
      <c r="O14" s="5">
        <v>25</v>
      </c>
      <c r="P14" s="5">
        <v>14</v>
      </c>
      <c r="Q14" s="5">
        <v>23</v>
      </c>
      <c r="R14" s="5">
        <v>11</v>
      </c>
      <c r="S14" s="5">
        <v>8</v>
      </c>
      <c r="T14" s="5">
        <v>1</v>
      </c>
      <c r="U14" s="5">
        <v>10</v>
      </c>
      <c r="V14" s="5">
        <v>32</v>
      </c>
      <c r="W14" s="5">
        <v>3</v>
      </c>
      <c r="X14" s="5">
        <v>8</v>
      </c>
      <c r="Y14" s="5">
        <v>32</v>
      </c>
      <c r="Z14" s="5">
        <v>2</v>
      </c>
      <c r="AA14" s="5">
        <v>2</v>
      </c>
      <c r="AB14" s="5">
        <v>36</v>
      </c>
      <c r="AC14" s="5">
        <v>30</v>
      </c>
      <c r="AD14" s="5">
        <v>9</v>
      </c>
      <c r="AE14" s="5">
        <v>23</v>
      </c>
      <c r="AF14" s="5">
        <v>29</v>
      </c>
    </row>
    <row r="15" spans="1:32">
      <c r="B15" s="5">
        <v>3</v>
      </c>
      <c r="C15" s="5">
        <v>25</v>
      </c>
      <c r="D15" s="5">
        <v>3</v>
      </c>
      <c r="E15" s="5">
        <v>7</v>
      </c>
      <c r="F15" s="5">
        <v>12</v>
      </c>
      <c r="G15" s="5">
        <v>9</v>
      </c>
      <c r="H15" s="5">
        <v>28</v>
      </c>
      <c r="I15" s="5">
        <v>5</v>
      </c>
      <c r="J15" s="5">
        <v>31</v>
      </c>
      <c r="K15" s="5">
        <v>23</v>
      </c>
      <c r="L15" s="5">
        <v>1</v>
      </c>
      <c r="M15" s="5">
        <v>33</v>
      </c>
      <c r="N15" s="5">
        <v>15</v>
      </c>
      <c r="O15" s="5">
        <v>9</v>
      </c>
      <c r="P15" s="5">
        <v>6</v>
      </c>
      <c r="Q15" s="5">
        <v>31</v>
      </c>
      <c r="R15" s="5">
        <v>32</v>
      </c>
      <c r="S15" s="5">
        <v>25</v>
      </c>
      <c r="T15" s="5">
        <v>9</v>
      </c>
      <c r="U15" s="5">
        <v>15</v>
      </c>
      <c r="V15" s="5">
        <v>7</v>
      </c>
      <c r="W15" s="5">
        <v>25</v>
      </c>
      <c r="X15" s="5">
        <v>29</v>
      </c>
      <c r="Y15" s="5">
        <v>8</v>
      </c>
      <c r="Z15" s="5">
        <v>28</v>
      </c>
      <c r="AA15" s="5">
        <v>6</v>
      </c>
      <c r="AB15" s="5">
        <v>8</v>
      </c>
      <c r="AC15" s="5">
        <v>33</v>
      </c>
      <c r="AD15" s="5">
        <v>10</v>
      </c>
      <c r="AE15" s="5">
        <v>6</v>
      </c>
      <c r="AF15" s="5">
        <v>28</v>
      </c>
    </row>
    <row r="16" spans="1:32">
      <c r="B16" s="5">
        <v>1</v>
      </c>
      <c r="C16" s="5">
        <v>21</v>
      </c>
      <c r="D16" s="5">
        <v>2</v>
      </c>
      <c r="E16" s="5">
        <v>0</v>
      </c>
      <c r="F16" s="5">
        <v>8</v>
      </c>
      <c r="G16" s="5">
        <v>30</v>
      </c>
      <c r="H16" s="5">
        <v>34</v>
      </c>
      <c r="I16" s="5">
        <v>25</v>
      </c>
      <c r="J16" s="5">
        <v>13</v>
      </c>
      <c r="K16" s="5">
        <v>29</v>
      </c>
      <c r="L16" s="5">
        <v>17</v>
      </c>
      <c r="M16" s="5">
        <v>20</v>
      </c>
      <c r="N16" s="5">
        <v>26</v>
      </c>
      <c r="O16" s="5">
        <v>7</v>
      </c>
      <c r="P16" s="5">
        <v>20</v>
      </c>
      <c r="Q16" s="5">
        <v>11</v>
      </c>
      <c r="R16" s="5">
        <v>16</v>
      </c>
      <c r="S16" s="5">
        <v>33</v>
      </c>
      <c r="T16" s="5">
        <v>4</v>
      </c>
      <c r="U16" s="5">
        <v>25</v>
      </c>
      <c r="V16" s="5">
        <v>18</v>
      </c>
      <c r="W16" s="5">
        <v>4</v>
      </c>
      <c r="X16" s="5">
        <v>24</v>
      </c>
      <c r="Y16" s="5">
        <v>25</v>
      </c>
      <c r="Z16" s="5">
        <v>19</v>
      </c>
      <c r="AA16" s="5">
        <v>29</v>
      </c>
      <c r="AB16" s="5">
        <v>19</v>
      </c>
      <c r="AC16" s="5">
        <v>36</v>
      </c>
      <c r="AD16" s="5">
        <v>22</v>
      </c>
      <c r="AE16" s="5">
        <v>11</v>
      </c>
      <c r="AF16" s="5">
        <v>27</v>
      </c>
    </row>
    <row r="17" spans="2:32">
      <c r="B17" s="5">
        <v>15</v>
      </c>
      <c r="C17" s="5">
        <v>22</v>
      </c>
      <c r="D17" s="5">
        <v>35</v>
      </c>
      <c r="E17" s="5">
        <v>34</v>
      </c>
      <c r="F17" s="5">
        <v>3</v>
      </c>
      <c r="G17" s="5">
        <v>14</v>
      </c>
      <c r="H17" s="5">
        <v>24</v>
      </c>
      <c r="I17" s="5">
        <v>9</v>
      </c>
      <c r="J17" s="5">
        <v>14</v>
      </c>
      <c r="K17" s="5">
        <v>13</v>
      </c>
      <c r="L17" s="5">
        <v>23</v>
      </c>
      <c r="M17" s="5">
        <v>1</v>
      </c>
      <c r="N17" s="5">
        <v>15</v>
      </c>
      <c r="O17" s="5">
        <v>10</v>
      </c>
      <c r="P17" s="5">
        <v>7</v>
      </c>
      <c r="Q17" s="5">
        <v>4</v>
      </c>
      <c r="R17" s="5">
        <v>34</v>
      </c>
      <c r="S17" s="5">
        <v>32</v>
      </c>
      <c r="T17" s="5">
        <v>9</v>
      </c>
      <c r="U17" s="5">
        <v>14</v>
      </c>
      <c r="V17" s="5">
        <v>0</v>
      </c>
      <c r="W17" s="5">
        <v>19</v>
      </c>
      <c r="X17" s="5">
        <v>30</v>
      </c>
      <c r="Y17" s="5">
        <v>18</v>
      </c>
      <c r="Z17" s="5">
        <v>20</v>
      </c>
      <c r="AA17" s="5">
        <v>5</v>
      </c>
      <c r="AB17" s="5">
        <v>10</v>
      </c>
      <c r="AC17" s="5">
        <v>10</v>
      </c>
      <c r="AD17" s="5">
        <v>34</v>
      </c>
      <c r="AE17" s="5">
        <v>36</v>
      </c>
      <c r="AF17" s="5">
        <v>14</v>
      </c>
    </row>
    <row r="18" spans="2:32">
      <c r="B18" s="5">
        <v>21</v>
      </c>
      <c r="C18" s="5">
        <v>9</v>
      </c>
      <c r="D18" s="5">
        <v>9</v>
      </c>
      <c r="E18" s="5">
        <v>1</v>
      </c>
      <c r="F18" s="5">
        <v>35</v>
      </c>
      <c r="G18" s="5">
        <v>4</v>
      </c>
      <c r="H18" s="5">
        <v>1</v>
      </c>
      <c r="I18" s="5">
        <v>34</v>
      </c>
      <c r="J18" s="5">
        <v>17</v>
      </c>
      <c r="K18" s="5">
        <v>14</v>
      </c>
      <c r="L18" s="5">
        <v>35</v>
      </c>
      <c r="M18" s="5">
        <v>7</v>
      </c>
      <c r="N18" s="5">
        <v>9</v>
      </c>
      <c r="O18" s="5">
        <v>5</v>
      </c>
      <c r="P18" s="5">
        <v>13</v>
      </c>
      <c r="Q18" s="5">
        <v>13</v>
      </c>
      <c r="R18" s="5">
        <v>21</v>
      </c>
      <c r="S18" s="5">
        <v>29</v>
      </c>
      <c r="T18" s="5">
        <v>18</v>
      </c>
      <c r="U18" s="5">
        <v>22</v>
      </c>
      <c r="V18" s="5">
        <v>17</v>
      </c>
      <c r="W18" s="5">
        <v>22</v>
      </c>
      <c r="X18" s="5">
        <v>3</v>
      </c>
      <c r="Y18" s="5">
        <v>30</v>
      </c>
      <c r="Z18" s="5">
        <v>1</v>
      </c>
      <c r="AA18" s="5">
        <v>16</v>
      </c>
      <c r="AB18" s="5">
        <v>32</v>
      </c>
      <c r="AC18" s="5">
        <v>20</v>
      </c>
      <c r="AD18" s="5">
        <v>16</v>
      </c>
      <c r="AE18" s="5">
        <v>7</v>
      </c>
      <c r="AF18" s="5">
        <v>20</v>
      </c>
    </row>
    <row r="19" spans="2:32">
      <c r="B19" s="5">
        <v>23</v>
      </c>
      <c r="C19" s="5">
        <v>26</v>
      </c>
      <c r="D19" s="5">
        <v>2</v>
      </c>
      <c r="E19" s="5">
        <v>33</v>
      </c>
      <c r="F19" s="5">
        <v>35</v>
      </c>
      <c r="G19" s="5">
        <v>24</v>
      </c>
      <c r="H19" s="5">
        <v>23</v>
      </c>
      <c r="I19" s="5">
        <v>19</v>
      </c>
      <c r="J19" s="5">
        <v>15</v>
      </c>
      <c r="K19" s="5">
        <v>25</v>
      </c>
      <c r="L19" s="5">
        <v>21</v>
      </c>
      <c r="M19" s="5">
        <v>4</v>
      </c>
      <c r="N19" s="5">
        <v>29</v>
      </c>
      <c r="O19" s="5">
        <v>35</v>
      </c>
      <c r="P19" s="5">
        <v>21</v>
      </c>
      <c r="Q19" s="5">
        <v>17</v>
      </c>
      <c r="R19" s="5">
        <v>7</v>
      </c>
      <c r="S19" s="5">
        <v>36</v>
      </c>
      <c r="T19" s="5">
        <v>28</v>
      </c>
      <c r="U19" s="5">
        <v>3</v>
      </c>
      <c r="V19" s="5">
        <v>33</v>
      </c>
      <c r="W19" s="5">
        <v>31</v>
      </c>
      <c r="X19" s="5">
        <v>33</v>
      </c>
      <c r="Y19" s="5">
        <v>9</v>
      </c>
      <c r="Z19" s="5">
        <v>0</v>
      </c>
      <c r="AA19" s="5">
        <v>5</v>
      </c>
      <c r="AB19" s="5">
        <v>33</v>
      </c>
      <c r="AC19" s="5">
        <v>5</v>
      </c>
      <c r="AD19" s="5">
        <v>5</v>
      </c>
      <c r="AE19" s="5">
        <v>27</v>
      </c>
      <c r="AF19" s="5">
        <v>9</v>
      </c>
    </row>
    <row r="20" spans="2:32">
      <c r="B20" s="5">
        <v>29</v>
      </c>
      <c r="C20" s="5">
        <v>1</v>
      </c>
      <c r="D20" s="5">
        <v>15</v>
      </c>
      <c r="E20" s="5">
        <v>26</v>
      </c>
      <c r="F20" s="5">
        <v>28</v>
      </c>
      <c r="G20" s="5">
        <v>26</v>
      </c>
      <c r="H20" s="5">
        <v>3</v>
      </c>
      <c r="I20" s="5">
        <v>9</v>
      </c>
      <c r="J20" s="5">
        <v>16</v>
      </c>
      <c r="K20" s="5">
        <v>7</v>
      </c>
      <c r="L20" s="5">
        <v>15</v>
      </c>
      <c r="M20" s="5">
        <v>16</v>
      </c>
      <c r="N20" s="5">
        <v>15</v>
      </c>
      <c r="O20" s="5">
        <v>19</v>
      </c>
      <c r="P20" s="5">
        <v>21</v>
      </c>
      <c r="Q20" s="5">
        <v>32</v>
      </c>
      <c r="R20" s="5">
        <v>18</v>
      </c>
      <c r="S20" s="5">
        <v>26</v>
      </c>
      <c r="T20" s="5">
        <v>27</v>
      </c>
      <c r="U20" s="5">
        <v>31</v>
      </c>
      <c r="V20" s="5">
        <v>8</v>
      </c>
      <c r="W20" s="5">
        <v>17</v>
      </c>
      <c r="X20" s="5">
        <v>13</v>
      </c>
      <c r="Y20" s="5">
        <v>12</v>
      </c>
      <c r="Z20" s="5">
        <v>30</v>
      </c>
      <c r="AA20" s="5">
        <v>27</v>
      </c>
      <c r="AB20" s="5">
        <v>14</v>
      </c>
      <c r="AC20" s="5">
        <v>35</v>
      </c>
      <c r="AD20" s="5">
        <v>29</v>
      </c>
      <c r="AE20" s="5">
        <v>12</v>
      </c>
      <c r="AF20" s="5">
        <v>3</v>
      </c>
    </row>
    <row r="21" spans="2:32">
      <c r="B21" s="5">
        <v>33</v>
      </c>
      <c r="C21" s="5">
        <v>4</v>
      </c>
      <c r="D21" s="5">
        <v>19</v>
      </c>
      <c r="E21" s="5">
        <v>34</v>
      </c>
      <c r="F21" s="5">
        <v>0</v>
      </c>
      <c r="G21" s="5">
        <v>28</v>
      </c>
      <c r="H21" s="5">
        <v>35</v>
      </c>
      <c r="I21" s="5">
        <v>16</v>
      </c>
      <c r="J21" s="5">
        <v>15</v>
      </c>
      <c r="K21" s="5">
        <v>14</v>
      </c>
      <c r="L21" s="5">
        <v>12</v>
      </c>
      <c r="M21" s="5">
        <v>13</v>
      </c>
      <c r="N21" s="5">
        <v>8</v>
      </c>
      <c r="O21" s="5">
        <v>31</v>
      </c>
      <c r="P21" s="5">
        <v>33</v>
      </c>
      <c r="Q21" s="5">
        <v>24</v>
      </c>
      <c r="R21" s="5">
        <v>29</v>
      </c>
      <c r="S21" s="5">
        <v>18</v>
      </c>
      <c r="T21" s="5">
        <v>34</v>
      </c>
      <c r="U21" s="5">
        <v>16</v>
      </c>
      <c r="V21" s="5">
        <v>16</v>
      </c>
      <c r="W21" s="5">
        <v>14</v>
      </c>
      <c r="X21" s="5">
        <v>12</v>
      </c>
      <c r="Y21" s="5">
        <v>29</v>
      </c>
      <c r="Z21" s="5">
        <v>34</v>
      </c>
      <c r="AA21" s="5">
        <v>1</v>
      </c>
      <c r="AB21" s="5">
        <v>0</v>
      </c>
      <c r="AC21" s="5">
        <v>12</v>
      </c>
      <c r="AD21" s="5">
        <v>36</v>
      </c>
      <c r="AE21" s="5">
        <v>20</v>
      </c>
      <c r="AF21" s="5">
        <v>33</v>
      </c>
    </row>
    <row r="22" spans="2:32">
      <c r="B22" s="5">
        <v>1</v>
      </c>
      <c r="C22" s="5">
        <v>12</v>
      </c>
      <c r="D22" s="5">
        <v>6</v>
      </c>
      <c r="E22" s="5">
        <v>9</v>
      </c>
      <c r="F22" s="5">
        <v>7</v>
      </c>
      <c r="G22" s="5">
        <v>36</v>
      </c>
      <c r="H22" s="5">
        <v>9</v>
      </c>
      <c r="I22" s="5">
        <v>12</v>
      </c>
      <c r="J22" s="5">
        <v>8</v>
      </c>
      <c r="K22" s="5">
        <v>27</v>
      </c>
      <c r="L22" s="5">
        <v>25</v>
      </c>
      <c r="M22" s="5">
        <v>11</v>
      </c>
      <c r="N22" s="5">
        <v>10</v>
      </c>
      <c r="O22" s="5">
        <v>12</v>
      </c>
      <c r="P22" s="5">
        <v>12</v>
      </c>
      <c r="Q22" s="5">
        <v>5</v>
      </c>
      <c r="R22" s="5">
        <v>1</v>
      </c>
      <c r="S22" s="5">
        <v>20</v>
      </c>
      <c r="T22" s="5">
        <v>16</v>
      </c>
      <c r="U22" s="5">
        <v>36</v>
      </c>
      <c r="V22" s="5">
        <v>11</v>
      </c>
      <c r="W22" s="5">
        <v>4</v>
      </c>
      <c r="X22" s="5">
        <v>31</v>
      </c>
      <c r="Y22" s="5">
        <v>9</v>
      </c>
      <c r="Z22" s="5">
        <v>18</v>
      </c>
      <c r="AA22" s="5">
        <v>14</v>
      </c>
      <c r="AB22" s="5">
        <v>4</v>
      </c>
      <c r="AC22" s="5">
        <v>16</v>
      </c>
      <c r="AD22" s="5">
        <v>13</v>
      </c>
      <c r="AE22" s="5">
        <v>12</v>
      </c>
      <c r="AF22" s="5">
        <v>20</v>
      </c>
    </row>
    <row r="23" spans="2:32">
      <c r="B23" s="5">
        <v>2</v>
      </c>
      <c r="C23" s="5">
        <v>17</v>
      </c>
      <c r="D23" s="5">
        <v>20</v>
      </c>
      <c r="E23" s="5">
        <v>17</v>
      </c>
      <c r="F23" s="5">
        <v>8</v>
      </c>
      <c r="G23" s="5">
        <v>36</v>
      </c>
      <c r="H23" s="5">
        <v>21</v>
      </c>
      <c r="I23" s="5">
        <v>31</v>
      </c>
      <c r="J23" s="5">
        <v>20</v>
      </c>
      <c r="K23" s="5">
        <v>8</v>
      </c>
      <c r="L23" s="5">
        <v>30</v>
      </c>
      <c r="M23" s="5">
        <v>7</v>
      </c>
      <c r="N23" s="5">
        <v>12</v>
      </c>
      <c r="O23" s="5">
        <v>27</v>
      </c>
      <c r="P23" s="5">
        <v>29</v>
      </c>
      <c r="Q23" s="5">
        <v>25</v>
      </c>
      <c r="R23" s="5">
        <v>32</v>
      </c>
      <c r="S23" s="5">
        <v>21</v>
      </c>
      <c r="T23" s="5">
        <v>25</v>
      </c>
      <c r="U23" s="5">
        <v>21</v>
      </c>
      <c r="V23" s="5">
        <v>19</v>
      </c>
      <c r="W23" s="5">
        <v>11</v>
      </c>
      <c r="X23" s="5">
        <v>25</v>
      </c>
      <c r="Y23" s="5">
        <v>32</v>
      </c>
      <c r="Z23" s="5">
        <v>10</v>
      </c>
      <c r="AA23" s="5">
        <v>35</v>
      </c>
      <c r="AB23" s="5">
        <v>13</v>
      </c>
      <c r="AC23" s="5">
        <v>36</v>
      </c>
      <c r="AD23" s="5">
        <v>27</v>
      </c>
      <c r="AE23" s="5">
        <v>33</v>
      </c>
      <c r="AF23" s="5">
        <v>22</v>
      </c>
    </row>
    <row r="24" spans="2:32">
      <c r="B24" s="5">
        <v>10</v>
      </c>
      <c r="C24" s="5">
        <v>21</v>
      </c>
      <c r="D24" s="5">
        <v>15</v>
      </c>
      <c r="E24" s="5">
        <v>36</v>
      </c>
      <c r="F24" s="5">
        <v>28</v>
      </c>
      <c r="G24" s="5">
        <v>25</v>
      </c>
      <c r="H24" s="5">
        <v>5</v>
      </c>
      <c r="I24" s="5">
        <v>1</v>
      </c>
      <c r="J24" s="5">
        <v>30</v>
      </c>
      <c r="K24" s="5">
        <v>31</v>
      </c>
      <c r="L24" s="5">
        <v>17</v>
      </c>
      <c r="M24" s="5">
        <v>31</v>
      </c>
      <c r="N24" s="5">
        <v>36</v>
      </c>
      <c r="O24" s="5">
        <v>30</v>
      </c>
      <c r="P24" s="5">
        <v>34</v>
      </c>
      <c r="Q24" s="5">
        <v>28</v>
      </c>
      <c r="R24" s="5">
        <v>34</v>
      </c>
      <c r="S24" s="5">
        <v>2</v>
      </c>
      <c r="T24" s="5">
        <v>8</v>
      </c>
      <c r="U24" s="5">
        <v>9</v>
      </c>
      <c r="V24" s="5">
        <v>27</v>
      </c>
      <c r="W24" s="5">
        <v>16</v>
      </c>
      <c r="X24" s="5">
        <v>16</v>
      </c>
      <c r="Y24" s="5">
        <v>4</v>
      </c>
      <c r="Z24" s="5">
        <v>4</v>
      </c>
      <c r="AA24" s="5">
        <v>17</v>
      </c>
      <c r="AB24" s="5">
        <v>5</v>
      </c>
      <c r="AC24" s="5">
        <v>12</v>
      </c>
      <c r="AD24" s="5">
        <v>7</v>
      </c>
      <c r="AE24" s="5">
        <v>5</v>
      </c>
      <c r="AF24" s="5">
        <v>0</v>
      </c>
    </row>
    <row r="25" spans="2:32">
      <c r="B25" s="5">
        <v>8</v>
      </c>
      <c r="C25" s="5">
        <v>0</v>
      </c>
      <c r="D25" s="5">
        <v>6</v>
      </c>
      <c r="E25" s="5">
        <v>15</v>
      </c>
      <c r="F25" s="5">
        <v>27</v>
      </c>
      <c r="G25" s="5">
        <v>27</v>
      </c>
      <c r="H25" s="5">
        <v>3</v>
      </c>
      <c r="I25" s="5">
        <v>2</v>
      </c>
      <c r="J25" s="5">
        <v>5</v>
      </c>
      <c r="K25" s="5">
        <v>15</v>
      </c>
      <c r="L25" s="5">
        <v>27</v>
      </c>
      <c r="M25" s="5">
        <v>18</v>
      </c>
      <c r="N25" s="5">
        <v>10</v>
      </c>
      <c r="O25" s="5">
        <v>17</v>
      </c>
      <c r="P25" s="5">
        <v>33</v>
      </c>
      <c r="Q25" s="5">
        <v>1</v>
      </c>
      <c r="R25" s="5">
        <v>23</v>
      </c>
      <c r="S25" s="5">
        <v>34</v>
      </c>
      <c r="T25" s="5">
        <v>4</v>
      </c>
      <c r="U25" s="5">
        <v>31</v>
      </c>
      <c r="V25" s="5">
        <v>9</v>
      </c>
      <c r="W25" s="5">
        <v>0</v>
      </c>
      <c r="X25" s="5">
        <v>34</v>
      </c>
      <c r="Y25" s="5">
        <v>22</v>
      </c>
      <c r="Z25" s="5">
        <v>4</v>
      </c>
      <c r="AA25" s="5">
        <v>27</v>
      </c>
      <c r="AB25" s="5">
        <v>36</v>
      </c>
      <c r="AC25" s="5">
        <v>9</v>
      </c>
      <c r="AD25" s="5">
        <v>19</v>
      </c>
      <c r="AE25" s="5">
        <v>10</v>
      </c>
      <c r="AF25" s="5">
        <v>27</v>
      </c>
    </row>
    <row r="26" spans="2:32">
      <c r="B26" s="5">
        <v>12</v>
      </c>
      <c r="C26" s="5">
        <v>25</v>
      </c>
      <c r="D26" s="5">
        <v>30</v>
      </c>
      <c r="E26" s="5">
        <v>31</v>
      </c>
      <c r="F26" s="5">
        <v>21</v>
      </c>
      <c r="G26" s="5">
        <v>19</v>
      </c>
      <c r="H26" s="5">
        <v>17</v>
      </c>
      <c r="I26" s="5">
        <v>9</v>
      </c>
      <c r="J26" s="5">
        <v>3</v>
      </c>
      <c r="K26" s="5">
        <v>8</v>
      </c>
      <c r="L26" s="5">
        <v>27</v>
      </c>
      <c r="M26" s="5">
        <v>17</v>
      </c>
      <c r="N26" s="5">
        <v>28</v>
      </c>
      <c r="O26" s="5">
        <v>29</v>
      </c>
      <c r="P26" s="5">
        <v>29</v>
      </c>
      <c r="Q26" s="5">
        <v>17</v>
      </c>
      <c r="R26" s="5">
        <v>10</v>
      </c>
      <c r="S26" s="5">
        <v>29</v>
      </c>
      <c r="T26" s="5">
        <v>11</v>
      </c>
      <c r="U26" s="5">
        <v>30</v>
      </c>
      <c r="V26" s="5">
        <v>8</v>
      </c>
      <c r="W26" s="5">
        <v>13</v>
      </c>
      <c r="X26" s="5">
        <v>26</v>
      </c>
      <c r="Y26" s="5">
        <v>1</v>
      </c>
      <c r="Z26" s="5">
        <v>0</v>
      </c>
      <c r="AA26" s="5">
        <v>14</v>
      </c>
      <c r="AB26" s="5">
        <v>32</v>
      </c>
      <c r="AC26" s="5">
        <v>14</v>
      </c>
      <c r="AD26" s="5">
        <v>24</v>
      </c>
      <c r="AE26" s="5">
        <v>35</v>
      </c>
      <c r="AF26" s="5">
        <v>20</v>
      </c>
    </row>
    <row r="27" spans="2:32">
      <c r="B27" s="5">
        <v>35</v>
      </c>
      <c r="C27" s="5">
        <v>16</v>
      </c>
      <c r="D27" s="5">
        <v>1</v>
      </c>
      <c r="E27" s="5">
        <v>32</v>
      </c>
      <c r="F27" s="5">
        <v>31</v>
      </c>
      <c r="G27" s="5">
        <v>33</v>
      </c>
      <c r="H27" s="5">
        <v>14</v>
      </c>
      <c r="I27" s="5">
        <v>26</v>
      </c>
      <c r="J27" s="5">
        <v>26</v>
      </c>
      <c r="K27" s="5">
        <v>1</v>
      </c>
      <c r="L27" s="5">
        <v>21</v>
      </c>
      <c r="M27" s="5">
        <v>20</v>
      </c>
      <c r="N27" s="5">
        <v>34</v>
      </c>
      <c r="O27" s="5">
        <v>25</v>
      </c>
      <c r="P27" s="5">
        <v>5</v>
      </c>
      <c r="Q27" s="5">
        <v>27</v>
      </c>
      <c r="R27" s="5">
        <v>24</v>
      </c>
      <c r="S27" s="5">
        <v>22</v>
      </c>
      <c r="T27" s="5">
        <v>33</v>
      </c>
      <c r="U27" s="5">
        <v>17</v>
      </c>
      <c r="V27" s="5">
        <v>13</v>
      </c>
      <c r="W27" s="5">
        <v>1</v>
      </c>
      <c r="X27" s="5">
        <v>14</v>
      </c>
      <c r="Y27" s="5">
        <v>19</v>
      </c>
      <c r="Z27" s="5">
        <v>23</v>
      </c>
      <c r="AA27" s="5">
        <v>26</v>
      </c>
      <c r="AB27" s="5">
        <v>11</v>
      </c>
      <c r="AC27" s="5">
        <v>16</v>
      </c>
      <c r="AD27" s="5">
        <v>23</v>
      </c>
      <c r="AE27" s="5">
        <v>27</v>
      </c>
      <c r="AF27" s="5">
        <v>22</v>
      </c>
    </row>
    <row r="28" spans="2:32">
      <c r="B28" s="5">
        <v>4</v>
      </c>
      <c r="C28" s="5">
        <v>15</v>
      </c>
      <c r="D28" s="5">
        <v>29</v>
      </c>
      <c r="E28" s="5">
        <v>27</v>
      </c>
      <c r="F28" s="5">
        <v>32</v>
      </c>
      <c r="G28" s="5">
        <v>8</v>
      </c>
      <c r="H28" s="5">
        <v>9</v>
      </c>
      <c r="I28" s="5">
        <v>30</v>
      </c>
      <c r="J28" s="5">
        <v>33</v>
      </c>
      <c r="K28" s="5">
        <v>20</v>
      </c>
      <c r="L28" s="5">
        <v>20</v>
      </c>
      <c r="M28" s="5">
        <v>36</v>
      </c>
      <c r="N28" s="5">
        <v>32</v>
      </c>
      <c r="O28" s="5">
        <v>18</v>
      </c>
      <c r="P28" s="5">
        <v>2</v>
      </c>
      <c r="Q28" s="5">
        <v>6</v>
      </c>
      <c r="R28" s="5">
        <v>36</v>
      </c>
      <c r="S28" s="5">
        <v>15</v>
      </c>
      <c r="T28" s="5">
        <v>3</v>
      </c>
      <c r="U28" s="5">
        <v>17</v>
      </c>
      <c r="V28" s="5">
        <v>26</v>
      </c>
      <c r="W28" s="5">
        <v>2</v>
      </c>
      <c r="X28" s="5">
        <v>30</v>
      </c>
      <c r="Y28" s="5">
        <v>14</v>
      </c>
      <c r="Z28" s="5">
        <v>19</v>
      </c>
      <c r="AA28" s="5">
        <v>34</v>
      </c>
      <c r="AB28" s="5">
        <v>31</v>
      </c>
      <c r="AC28" s="5">
        <v>11</v>
      </c>
      <c r="AD28" s="5">
        <v>15</v>
      </c>
      <c r="AE28" s="5">
        <v>33</v>
      </c>
      <c r="AF28" s="5">
        <v>6</v>
      </c>
    </row>
    <row r="29" spans="2:32">
      <c r="B29" s="5">
        <v>34</v>
      </c>
      <c r="C29" s="5">
        <v>10</v>
      </c>
      <c r="D29" s="5">
        <v>18</v>
      </c>
      <c r="E29" s="5">
        <v>24</v>
      </c>
      <c r="F29" s="5">
        <v>14</v>
      </c>
      <c r="G29" s="5">
        <v>2</v>
      </c>
      <c r="H29" s="5">
        <v>36</v>
      </c>
      <c r="I29" s="5">
        <v>13</v>
      </c>
      <c r="J29" s="5">
        <v>16</v>
      </c>
      <c r="K29" s="5">
        <v>26</v>
      </c>
      <c r="L29" s="5">
        <v>6</v>
      </c>
      <c r="M29" s="5">
        <v>34</v>
      </c>
      <c r="N29" s="5">
        <v>23</v>
      </c>
      <c r="O29" s="5">
        <v>16</v>
      </c>
      <c r="P29" s="5">
        <v>26</v>
      </c>
      <c r="Q29" s="5">
        <v>7</v>
      </c>
      <c r="R29" s="5">
        <v>8</v>
      </c>
      <c r="S29" s="5">
        <v>19</v>
      </c>
      <c r="T29" s="5">
        <v>24</v>
      </c>
      <c r="U29" s="5">
        <v>0</v>
      </c>
      <c r="V29" s="5">
        <v>11</v>
      </c>
      <c r="W29" s="5">
        <v>30</v>
      </c>
      <c r="X29" s="5">
        <v>9</v>
      </c>
      <c r="Y29" s="5">
        <v>3</v>
      </c>
      <c r="Z29" s="5">
        <v>2</v>
      </c>
      <c r="AA29" s="5">
        <v>6</v>
      </c>
      <c r="AB29" s="5">
        <v>17</v>
      </c>
      <c r="AC29" s="5">
        <v>10</v>
      </c>
      <c r="AD29" s="5">
        <v>1</v>
      </c>
      <c r="AE29" s="5">
        <v>22</v>
      </c>
      <c r="AF29" s="5">
        <v>31</v>
      </c>
    </row>
    <row r="30" spans="2:32">
      <c r="B30" s="5">
        <v>17</v>
      </c>
      <c r="C30" s="5">
        <v>28</v>
      </c>
      <c r="D30" s="5">
        <v>9</v>
      </c>
      <c r="E30" s="5">
        <v>29</v>
      </c>
      <c r="F30" s="5">
        <v>5</v>
      </c>
      <c r="G30" s="5">
        <v>6</v>
      </c>
      <c r="H30" s="5">
        <v>14</v>
      </c>
      <c r="I30" s="5">
        <v>3</v>
      </c>
      <c r="J30" s="5">
        <v>22</v>
      </c>
      <c r="K30" s="5">
        <v>8</v>
      </c>
      <c r="L30" s="5">
        <v>0</v>
      </c>
      <c r="M30" s="5">
        <v>6</v>
      </c>
      <c r="N30" s="5">
        <v>3</v>
      </c>
      <c r="O30" s="5">
        <v>1</v>
      </c>
      <c r="P30" s="5">
        <v>2</v>
      </c>
      <c r="Q30" s="5">
        <v>20</v>
      </c>
      <c r="R30" s="5">
        <v>18</v>
      </c>
      <c r="S30" s="5">
        <v>5</v>
      </c>
      <c r="T30" s="5">
        <v>8</v>
      </c>
      <c r="U30" s="5">
        <v>23</v>
      </c>
      <c r="V30" s="5">
        <v>8</v>
      </c>
      <c r="W30" s="5">
        <v>23</v>
      </c>
      <c r="X30" s="5">
        <v>27</v>
      </c>
      <c r="Y30" s="5">
        <v>4</v>
      </c>
      <c r="Z30" s="5">
        <v>6</v>
      </c>
      <c r="AA30" s="5">
        <v>26</v>
      </c>
      <c r="AB30" s="5">
        <v>5</v>
      </c>
      <c r="AC30" s="5">
        <v>31</v>
      </c>
      <c r="AD30" s="5">
        <v>15</v>
      </c>
      <c r="AE30" s="5">
        <v>34</v>
      </c>
      <c r="AF30" s="5">
        <v>18</v>
      </c>
    </row>
    <row r="31" spans="2:32">
      <c r="B31" s="5">
        <v>35</v>
      </c>
      <c r="C31" s="5">
        <v>13</v>
      </c>
      <c r="E31" s="5">
        <v>36</v>
      </c>
      <c r="F31" s="5">
        <v>24</v>
      </c>
      <c r="G31" s="5">
        <v>24</v>
      </c>
      <c r="H31" s="5">
        <v>13</v>
      </c>
      <c r="J31" s="5">
        <v>0</v>
      </c>
      <c r="K31" s="5">
        <v>14</v>
      </c>
      <c r="L31" s="5">
        <v>8</v>
      </c>
      <c r="M31" s="5">
        <v>12</v>
      </c>
      <c r="N31" s="5">
        <v>10</v>
      </c>
      <c r="O31" s="5">
        <v>23</v>
      </c>
      <c r="P31" s="5">
        <v>20</v>
      </c>
      <c r="Q31" s="5">
        <v>21</v>
      </c>
      <c r="R31" s="5">
        <v>28</v>
      </c>
      <c r="S31" s="5">
        <v>8</v>
      </c>
      <c r="T31" s="5">
        <v>18</v>
      </c>
      <c r="U31" s="5">
        <v>15</v>
      </c>
      <c r="V31" s="5">
        <v>20</v>
      </c>
      <c r="W31" s="5">
        <v>6</v>
      </c>
      <c r="X31" s="5">
        <v>21</v>
      </c>
      <c r="Y31" s="5">
        <v>31</v>
      </c>
      <c r="Z31" s="5">
        <v>30</v>
      </c>
      <c r="AA31" s="5">
        <v>10</v>
      </c>
      <c r="AB31" s="5">
        <v>27</v>
      </c>
      <c r="AC31" s="5">
        <v>23</v>
      </c>
      <c r="AD31" s="5">
        <v>0</v>
      </c>
      <c r="AE31" s="5">
        <v>33</v>
      </c>
      <c r="AF31" s="5">
        <v>24</v>
      </c>
    </row>
    <row r="32" spans="2:32">
      <c r="B32" s="5">
        <v>36</v>
      </c>
      <c r="C32" s="5">
        <v>15</v>
      </c>
      <c r="E32" s="5">
        <v>36</v>
      </c>
      <c r="F32" s="5">
        <v>27</v>
      </c>
      <c r="G32" s="5">
        <v>18</v>
      </c>
      <c r="H32" s="5">
        <v>32</v>
      </c>
      <c r="J32" s="5">
        <v>2</v>
      </c>
      <c r="K32" s="5">
        <v>25</v>
      </c>
      <c r="L32" s="5">
        <v>14</v>
      </c>
      <c r="M32" s="5">
        <v>17</v>
      </c>
      <c r="N32" s="5">
        <v>11</v>
      </c>
      <c r="O32" s="5">
        <v>1</v>
      </c>
      <c r="P32" s="5">
        <v>26</v>
      </c>
      <c r="Q32" s="5">
        <v>11</v>
      </c>
      <c r="R32" s="5">
        <v>0</v>
      </c>
      <c r="S32" s="5">
        <v>26</v>
      </c>
      <c r="U32" s="5">
        <v>18</v>
      </c>
      <c r="V32" s="5">
        <v>26</v>
      </c>
      <c r="W32" s="5">
        <v>21</v>
      </c>
      <c r="X32" s="5">
        <v>13</v>
      </c>
      <c r="Y32" s="5">
        <v>22</v>
      </c>
      <c r="Z32" s="5">
        <v>6</v>
      </c>
      <c r="AA32" s="5">
        <v>30</v>
      </c>
      <c r="AB32" s="5">
        <v>4</v>
      </c>
      <c r="AC32" s="5">
        <v>17</v>
      </c>
      <c r="AD32" s="5">
        <v>19</v>
      </c>
      <c r="AE32" s="5">
        <v>23</v>
      </c>
    </row>
    <row r="33" spans="3:31">
      <c r="C33" s="5">
        <v>23</v>
      </c>
      <c r="E33" s="5">
        <v>32</v>
      </c>
      <c r="F33" s="5">
        <v>22</v>
      </c>
      <c r="G33" s="5">
        <v>22</v>
      </c>
      <c r="H33" s="5">
        <v>12</v>
      </c>
      <c r="K33" s="5">
        <v>36</v>
      </c>
      <c r="L33" s="5">
        <v>9</v>
      </c>
      <c r="M33" s="5">
        <v>6</v>
      </c>
      <c r="R33" s="5">
        <v>16</v>
      </c>
      <c r="S33" s="5">
        <v>18</v>
      </c>
      <c r="W33" s="5">
        <v>28</v>
      </c>
      <c r="X33" s="5">
        <v>25</v>
      </c>
      <c r="Y33" s="5">
        <v>27</v>
      </c>
      <c r="AA33" s="5">
        <v>26</v>
      </c>
      <c r="AB33" s="5">
        <v>9</v>
      </c>
      <c r="AC33" s="5">
        <v>17</v>
      </c>
      <c r="AD33" s="5">
        <v>16</v>
      </c>
      <c r="AE33" s="5">
        <v>19</v>
      </c>
    </row>
    <row r="34" spans="3:31">
      <c r="E34" s="5">
        <v>1</v>
      </c>
      <c r="G34" s="5">
        <v>4</v>
      </c>
      <c r="K34" s="5">
        <v>31</v>
      </c>
      <c r="L34" s="5">
        <v>2</v>
      </c>
      <c r="M34" s="5">
        <v>33</v>
      </c>
      <c r="R34" s="5">
        <v>36</v>
      </c>
      <c r="X34" s="5">
        <v>34</v>
      </c>
      <c r="Y34" s="5">
        <v>6</v>
      </c>
      <c r="AA34" s="5">
        <v>22</v>
      </c>
      <c r="AB34" s="5">
        <v>10</v>
      </c>
      <c r="AD34" s="5">
        <v>4</v>
      </c>
      <c r="AE34" s="5">
        <v>29</v>
      </c>
    </row>
    <row r="35" spans="3:31">
      <c r="E35" s="5">
        <v>21</v>
      </c>
      <c r="M35" s="5">
        <v>31</v>
      </c>
      <c r="X35" s="5">
        <v>35</v>
      </c>
    </row>
    <row r="36" spans="3:31">
      <c r="M36" s="5">
        <v>22</v>
      </c>
      <c r="X36" s="5">
        <v>26</v>
      </c>
    </row>
    <row r="37" spans="3:31">
      <c r="M37" s="5">
        <v>5</v>
      </c>
    </row>
    <row r="38" spans="3:31">
      <c r="M38" s="5">
        <v>5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dimension ref="A1:T33"/>
  <sheetViews>
    <sheetView workbookViewId="0"/>
  </sheetViews>
  <sheetFormatPr baseColWidth="10" defaultRowHeight="15"/>
  <cols>
    <col min="2" max="20" width="4" customWidth="1"/>
  </cols>
  <sheetData>
    <row r="1" spans="1:20" ht="15.75" thickBot="1">
      <c r="A1" s="4" t="s">
        <v>3477</v>
      </c>
      <c r="B1" s="5">
        <v>26</v>
      </c>
      <c r="C1" s="5">
        <v>25</v>
      </c>
      <c r="D1" s="5">
        <v>11</v>
      </c>
      <c r="E1" s="5">
        <v>21</v>
      </c>
      <c r="F1" s="5">
        <v>0</v>
      </c>
      <c r="G1" s="5">
        <v>23</v>
      </c>
      <c r="H1" s="5">
        <v>35</v>
      </c>
      <c r="I1" s="5">
        <v>15</v>
      </c>
      <c r="J1" s="5">
        <v>4</v>
      </c>
      <c r="K1" s="5">
        <v>15</v>
      </c>
      <c r="L1" s="5">
        <v>33</v>
      </c>
      <c r="M1" s="5">
        <v>22</v>
      </c>
      <c r="N1" s="5">
        <v>5</v>
      </c>
      <c r="O1" s="5">
        <v>27</v>
      </c>
      <c r="P1" s="5">
        <v>8</v>
      </c>
      <c r="Q1" s="5">
        <v>12</v>
      </c>
      <c r="R1" s="5">
        <v>19</v>
      </c>
      <c r="S1" s="5">
        <v>27</v>
      </c>
      <c r="T1" s="5">
        <v>32</v>
      </c>
    </row>
    <row r="2" spans="1:20">
      <c r="B2" s="5">
        <v>16</v>
      </c>
      <c r="C2" s="5">
        <v>32</v>
      </c>
      <c r="D2" s="5">
        <v>9</v>
      </c>
      <c r="E2" s="5">
        <v>10</v>
      </c>
      <c r="F2" s="5">
        <v>18</v>
      </c>
      <c r="G2" s="5">
        <v>36</v>
      </c>
      <c r="H2" s="5">
        <v>6</v>
      </c>
      <c r="I2" s="5">
        <v>14</v>
      </c>
      <c r="J2" s="5">
        <v>13</v>
      </c>
      <c r="K2" s="5">
        <v>14</v>
      </c>
      <c r="L2" s="5">
        <v>11</v>
      </c>
      <c r="M2" s="5">
        <v>15</v>
      </c>
      <c r="N2" s="5">
        <v>8</v>
      </c>
      <c r="O2" s="5">
        <v>0</v>
      </c>
      <c r="P2" s="5">
        <v>9</v>
      </c>
      <c r="Q2" s="5">
        <v>26</v>
      </c>
      <c r="R2" s="5">
        <v>0</v>
      </c>
      <c r="S2" s="5">
        <v>15</v>
      </c>
      <c r="T2" s="5">
        <v>1</v>
      </c>
    </row>
    <row r="3" spans="1:20">
      <c r="B3" s="5">
        <v>10</v>
      </c>
      <c r="C3" s="5">
        <v>3</v>
      </c>
      <c r="D3" s="5">
        <v>8</v>
      </c>
      <c r="E3" s="5">
        <v>32</v>
      </c>
      <c r="F3" s="5">
        <v>26</v>
      </c>
      <c r="G3" s="5">
        <v>7</v>
      </c>
      <c r="H3" s="5">
        <v>5</v>
      </c>
      <c r="I3" s="5">
        <v>34</v>
      </c>
      <c r="J3" s="5">
        <v>32</v>
      </c>
      <c r="K3" s="5">
        <v>25</v>
      </c>
      <c r="L3" s="5">
        <v>35</v>
      </c>
      <c r="M3" s="5">
        <v>11</v>
      </c>
      <c r="N3" s="5">
        <v>5</v>
      </c>
      <c r="O3" s="5">
        <v>0</v>
      </c>
      <c r="P3" s="5">
        <v>24</v>
      </c>
      <c r="Q3" s="5">
        <v>4</v>
      </c>
      <c r="R3" s="5">
        <v>13</v>
      </c>
      <c r="S3" s="5">
        <v>10</v>
      </c>
      <c r="T3" s="5">
        <v>8</v>
      </c>
    </row>
    <row r="4" spans="1:20">
      <c r="B4" s="5">
        <v>30</v>
      </c>
      <c r="C4" s="5">
        <v>16</v>
      </c>
      <c r="D4" s="5">
        <v>26</v>
      </c>
      <c r="E4" s="5">
        <v>15</v>
      </c>
      <c r="F4" s="5">
        <v>19</v>
      </c>
      <c r="G4" s="5">
        <v>24</v>
      </c>
      <c r="H4" s="5">
        <v>22</v>
      </c>
      <c r="I4" s="5">
        <v>1</v>
      </c>
      <c r="J4" s="5">
        <v>9</v>
      </c>
      <c r="K4" s="5">
        <v>30</v>
      </c>
      <c r="L4" s="5">
        <v>26</v>
      </c>
      <c r="M4" s="5">
        <v>33</v>
      </c>
      <c r="N4" s="5">
        <v>14</v>
      </c>
      <c r="O4" s="5">
        <v>18</v>
      </c>
      <c r="P4" s="5">
        <v>5</v>
      </c>
      <c r="Q4" s="5">
        <v>28</v>
      </c>
      <c r="R4" s="5">
        <v>8</v>
      </c>
      <c r="S4" s="5">
        <v>3</v>
      </c>
      <c r="T4" s="5">
        <v>11</v>
      </c>
    </row>
    <row r="5" spans="1:20">
      <c r="B5" s="5">
        <v>0</v>
      </c>
      <c r="C5" s="5">
        <v>15</v>
      </c>
      <c r="D5" s="5">
        <v>17</v>
      </c>
      <c r="E5" s="5">
        <v>15</v>
      </c>
      <c r="F5" s="5">
        <v>34</v>
      </c>
      <c r="G5" s="5">
        <v>33</v>
      </c>
      <c r="H5" s="5">
        <v>21</v>
      </c>
      <c r="I5" s="5">
        <v>12</v>
      </c>
      <c r="J5" s="5">
        <v>34</v>
      </c>
      <c r="K5" s="5">
        <v>7</v>
      </c>
      <c r="L5" s="5">
        <v>13</v>
      </c>
      <c r="M5" s="5">
        <v>4</v>
      </c>
      <c r="N5" s="5">
        <v>4</v>
      </c>
      <c r="O5" s="5">
        <v>4</v>
      </c>
      <c r="P5" s="5">
        <v>0</v>
      </c>
      <c r="Q5" s="5">
        <v>26</v>
      </c>
      <c r="R5" s="5">
        <v>35</v>
      </c>
      <c r="S5" s="5">
        <v>8</v>
      </c>
      <c r="T5" s="5">
        <v>36</v>
      </c>
    </row>
    <row r="6" spans="1:20">
      <c r="B6" s="5">
        <v>36</v>
      </c>
      <c r="C6" s="5">
        <v>13</v>
      </c>
      <c r="E6" s="5">
        <v>34</v>
      </c>
      <c r="F6" s="5">
        <v>3</v>
      </c>
      <c r="G6" s="5">
        <v>20</v>
      </c>
      <c r="H6" s="5">
        <v>18</v>
      </c>
      <c r="I6" s="5">
        <v>16</v>
      </c>
      <c r="J6" s="5">
        <v>7</v>
      </c>
      <c r="K6" s="5">
        <v>22</v>
      </c>
      <c r="L6" s="5">
        <v>35</v>
      </c>
      <c r="M6" s="5">
        <v>34</v>
      </c>
      <c r="N6" s="5">
        <v>22</v>
      </c>
      <c r="O6" s="5">
        <v>24</v>
      </c>
      <c r="P6" s="5">
        <v>9</v>
      </c>
      <c r="Q6" s="5">
        <v>31</v>
      </c>
      <c r="R6" s="5">
        <v>11</v>
      </c>
      <c r="T6" s="5">
        <v>28</v>
      </c>
    </row>
    <row r="7" spans="1:20">
      <c r="B7" s="5">
        <v>16</v>
      </c>
      <c r="C7" s="5">
        <v>0</v>
      </c>
      <c r="E7" s="5">
        <v>15</v>
      </c>
      <c r="F7" s="5">
        <v>10</v>
      </c>
      <c r="G7" s="5">
        <v>4</v>
      </c>
      <c r="H7" s="5">
        <v>27</v>
      </c>
      <c r="I7" s="5">
        <v>8</v>
      </c>
      <c r="J7" s="5">
        <v>28</v>
      </c>
      <c r="K7" s="5">
        <v>8</v>
      </c>
      <c r="L7" s="5">
        <v>35</v>
      </c>
      <c r="M7" s="5">
        <v>26</v>
      </c>
      <c r="N7" s="5">
        <v>25</v>
      </c>
      <c r="O7" s="5">
        <v>15</v>
      </c>
      <c r="P7" s="5">
        <v>15</v>
      </c>
      <c r="Q7" s="5">
        <v>11</v>
      </c>
      <c r="R7" s="5">
        <v>23</v>
      </c>
      <c r="T7" s="5">
        <v>11</v>
      </c>
    </row>
    <row r="8" spans="1:20">
      <c r="B8" s="5">
        <v>26</v>
      </c>
      <c r="C8" s="5">
        <v>28</v>
      </c>
      <c r="E8" s="5">
        <v>18</v>
      </c>
      <c r="F8" s="5">
        <v>2</v>
      </c>
      <c r="G8" s="5">
        <v>31</v>
      </c>
      <c r="H8" s="5">
        <v>32</v>
      </c>
      <c r="I8" s="5">
        <v>13</v>
      </c>
      <c r="J8" s="5">
        <v>15</v>
      </c>
      <c r="K8" s="5">
        <v>16</v>
      </c>
      <c r="L8" s="5">
        <v>22</v>
      </c>
      <c r="M8" s="5">
        <v>1</v>
      </c>
      <c r="N8" s="5">
        <v>30</v>
      </c>
      <c r="O8" s="5">
        <v>26</v>
      </c>
      <c r="P8" s="5">
        <v>12</v>
      </c>
      <c r="Q8" s="5">
        <v>25</v>
      </c>
      <c r="R8" s="5">
        <v>7</v>
      </c>
      <c r="T8" s="5">
        <v>31</v>
      </c>
    </row>
    <row r="9" spans="1:20">
      <c r="B9" s="5">
        <v>15</v>
      </c>
      <c r="C9" s="5">
        <v>31</v>
      </c>
      <c r="E9" s="5">
        <v>1</v>
      </c>
      <c r="F9" s="5">
        <v>4</v>
      </c>
      <c r="G9" s="5">
        <v>12</v>
      </c>
      <c r="H9" s="5">
        <v>22</v>
      </c>
      <c r="I9" s="5">
        <v>1</v>
      </c>
      <c r="J9" s="5">
        <v>14</v>
      </c>
      <c r="K9" s="5">
        <v>15</v>
      </c>
      <c r="L9" s="5">
        <v>13</v>
      </c>
      <c r="M9" s="5">
        <v>22</v>
      </c>
      <c r="N9" s="5">
        <v>8</v>
      </c>
      <c r="O9" s="5">
        <v>8</v>
      </c>
      <c r="P9" s="5">
        <v>7</v>
      </c>
      <c r="Q9" s="5">
        <v>36</v>
      </c>
      <c r="R9" s="5">
        <v>25</v>
      </c>
      <c r="T9" s="5">
        <v>22</v>
      </c>
    </row>
    <row r="10" spans="1:20">
      <c r="B10" s="5">
        <v>2</v>
      </c>
      <c r="C10" s="5">
        <v>35</v>
      </c>
      <c r="E10" s="5">
        <v>5</v>
      </c>
      <c r="F10" s="5">
        <v>3</v>
      </c>
      <c r="G10" s="5">
        <v>11</v>
      </c>
      <c r="H10" s="5">
        <v>12</v>
      </c>
      <c r="I10" s="5">
        <v>34</v>
      </c>
      <c r="J10" s="5">
        <v>27</v>
      </c>
      <c r="K10" s="5">
        <v>20</v>
      </c>
      <c r="L10" s="5">
        <v>1</v>
      </c>
      <c r="M10" s="5">
        <v>31</v>
      </c>
      <c r="N10" s="5">
        <v>3</v>
      </c>
      <c r="O10" s="5">
        <v>23</v>
      </c>
      <c r="P10" s="5">
        <v>1</v>
      </c>
      <c r="Q10" s="5">
        <v>32</v>
      </c>
      <c r="R10" s="5">
        <v>31</v>
      </c>
      <c r="T10" s="5">
        <v>11</v>
      </c>
    </row>
    <row r="11" spans="1:20">
      <c r="B11" s="5">
        <v>17</v>
      </c>
      <c r="C11" s="5">
        <v>34</v>
      </c>
      <c r="E11" s="5">
        <v>12</v>
      </c>
      <c r="F11" s="5">
        <v>18</v>
      </c>
      <c r="G11" s="5">
        <v>17</v>
      </c>
      <c r="H11" s="5">
        <v>28</v>
      </c>
      <c r="I11" s="5">
        <v>2</v>
      </c>
      <c r="J11" s="5">
        <v>19</v>
      </c>
      <c r="K11" s="5">
        <v>36</v>
      </c>
      <c r="L11" s="5">
        <v>21</v>
      </c>
      <c r="M11" s="5">
        <v>10</v>
      </c>
      <c r="N11" s="5">
        <v>28</v>
      </c>
      <c r="O11" s="5">
        <v>19</v>
      </c>
      <c r="P11" s="5">
        <v>1</v>
      </c>
      <c r="Q11" s="5">
        <v>31</v>
      </c>
      <c r="R11" s="5">
        <v>12</v>
      </c>
      <c r="T11" s="5">
        <v>25</v>
      </c>
    </row>
    <row r="12" spans="1:20">
      <c r="B12" s="5">
        <v>32</v>
      </c>
      <c r="C12" s="5">
        <v>33</v>
      </c>
      <c r="E12" s="5">
        <v>17</v>
      </c>
      <c r="F12" s="5">
        <v>22</v>
      </c>
      <c r="G12" s="5">
        <v>4</v>
      </c>
      <c r="H12" s="5">
        <v>25</v>
      </c>
      <c r="I12" s="5">
        <v>32</v>
      </c>
      <c r="J12" s="5">
        <v>36</v>
      </c>
      <c r="K12" s="5">
        <v>15</v>
      </c>
      <c r="L12" s="5">
        <v>20</v>
      </c>
      <c r="M12" s="5">
        <v>21</v>
      </c>
      <c r="N12" s="5">
        <v>8</v>
      </c>
      <c r="O12" s="5">
        <v>24</v>
      </c>
      <c r="P12" s="5">
        <v>15</v>
      </c>
      <c r="Q12" s="5">
        <v>11</v>
      </c>
      <c r="R12" s="5">
        <v>31</v>
      </c>
      <c r="T12" s="5">
        <v>18</v>
      </c>
    </row>
    <row r="13" spans="1:20">
      <c r="B13" s="5">
        <v>26</v>
      </c>
      <c r="C13" s="5">
        <v>34</v>
      </c>
      <c r="E13" s="5">
        <v>16</v>
      </c>
      <c r="F13" s="5">
        <v>2</v>
      </c>
      <c r="G13" s="5">
        <v>24</v>
      </c>
      <c r="H13" s="5">
        <v>28</v>
      </c>
      <c r="I13" s="5">
        <v>3</v>
      </c>
      <c r="J13" s="5">
        <v>19</v>
      </c>
      <c r="K13" s="5">
        <v>15</v>
      </c>
      <c r="L13" s="5">
        <v>9</v>
      </c>
      <c r="M13" s="5">
        <v>24</v>
      </c>
      <c r="N13" s="5">
        <v>5</v>
      </c>
      <c r="O13" s="5">
        <v>28</v>
      </c>
      <c r="P13" s="5">
        <v>3</v>
      </c>
      <c r="Q13" s="5">
        <v>24</v>
      </c>
      <c r="R13" s="5">
        <v>33</v>
      </c>
      <c r="T13" s="5">
        <v>3</v>
      </c>
    </row>
    <row r="14" spans="1:20">
      <c r="B14" s="5">
        <v>0</v>
      </c>
      <c r="C14" s="5">
        <v>24</v>
      </c>
      <c r="E14" s="5">
        <v>12</v>
      </c>
      <c r="F14" s="5">
        <v>20</v>
      </c>
      <c r="G14" s="5">
        <v>21</v>
      </c>
      <c r="H14" s="5">
        <v>31</v>
      </c>
      <c r="I14" s="5">
        <v>20</v>
      </c>
      <c r="J14" s="5">
        <v>16</v>
      </c>
      <c r="K14" s="5">
        <v>30</v>
      </c>
      <c r="L14" s="5">
        <v>2</v>
      </c>
      <c r="M14" s="5">
        <v>11</v>
      </c>
      <c r="N14" s="5">
        <v>0</v>
      </c>
      <c r="O14" s="5">
        <v>2</v>
      </c>
      <c r="P14" s="5">
        <v>6</v>
      </c>
      <c r="Q14" s="5">
        <v>14</v>
      </c>
      <c r="R14" s="5">
        <v>29</v>
      </c>
      <c r="T14" s="5">
        <v>35</v>
      </c>
    </row>
    <row r="15" spans="1:20">
      <c r="B15" s="5">
        <v>20</v>
      </c>
      <c r="C15" s="5">
        <v>33</v>
      </c>
      <c r="E15" s="5">
        <v>12</v>
      </c>
      <c r="F15" s="5">
        <v>8</v>
      </c>
      <c r="G15" s="5">
        <v>4</v>
      </c>
      <c r="H15" s="5">
        <v>33</v>
      </c>
      <c r="I15" s="5">
        <v>23</v>
      </c>
      <c r="J15" s="5">
        <v>35</v>
      </c>
      <c r="K15" s="5">
        <v>21</v>
      </c>
      <c r="L15" s="5">
        <v>12</v>
      </c>
      <c r="M15" s="5">
        <v>19</v>
      </c>
      <c r="N15" s="5">
        <v>31</v>
      </c>
      <c r="O15" s="5">
        <v>18</v>
      </c>
      <c r="P15" s="5">
        <v>32</v>
      </c>
      <c r="Q15" s="5">
        <v>35</v>
      </c>
      <c r="R15" s="5">
        <v>35</v>
      </c>
      <c r="T15" s="5">
        <v>25</v>
      </c>
    </row>
    <row r="16" spans="1:20">
      <c r="B16" s="5">
        <v>27</v>
      </c>
      <c r="C16" s="5">
        <v>21</v>
      </c>
      <c r="E16" s="5">
        <v>25</v>
      </c>
      <c r="F16" s="5">
        <v>17</v>
      </c>
      <c r="G16" s="5">
        <v>8</v>
      </c>
      <c r="H16" s="5">
        <v>8</v>
      </c>
      <c r="I16" s="5">
        <v>6</v>
      </c>
      <c r="J16" s="5">
        <v>9</v>
      </c>
      <c r="K16" s="5">
        <v>32</v>
      </c>
      <c r="L16" s="5">
        <v>18</v>
      </c>
      <c r="M16" s="5">
        <v>2</v>
      </c>
      <c r="N16" s="5">
        <v>28</v>
      </c>
      <c r="O16" s="5">
        <v>30</v>
      </c>
      <c r="P16" s="5">
        <v>22</v>
      </c>
      <c r="Q16" s="5">
        <v>12</v>
      </c>
      <c r="R16" s="5">
        <v>1</v>
      </c>
    </row>
    <row r="17" spans="2:18">
      <c r="B17" s="5">
        <v>7</v>
      </c>
      <c r="C17" s="5">
        <v>20</v>
      </c>
      <c r="E17" s="5">
        <v>31</v>
      </c>
      <c r="F17" s="5">
        <v>14</v>
      </c>
      <c r="G17" s="5">
        <v>24</v>
      </c>
      <c r="H17" s="5">
        <v>21</v>
      </c>
      <c r="I17" s="5">
        <v>6</v>
      </c>
      <c r="J17" s="5">
        <v>10</v>
      </c>
      <c r="K17" s="5">
        <v>24</v>
      </c>
      <c r="L17" s="5">
        <v>28</v>
      </c>
      <c r="M17" s="5">
        <v>34</v>
      </c>
      <c r="N17" s="5">
        <v>35</v>
      </c>
      <c r="O17" s="5">
        <v>36</v>
      </c>
      <c r="P17" s="5">
        <v>24</v>
      </c>
      <c r="Q17" s="5">
        <v>2</v>
      </c>
      <c r="R17" s="5">
        <v>30</v>
      </c>
    </row>
    <row r="18" spans="2:18">
      <c r="B18" s="5">
        <v>16</v>
      </c>
      <c r="C18" s="5">
        <v>22</v>
      </c>
      <c r="E18" s="5">
        <v>20</v>
      </c>
      <c r="F18" s="5">
        <v>10</v>
      </c>
      <c r="G18" s="5">
        <v>5</v>
      </c>
      <c r="H18" s="5">
        <v>18</v>
      </c>
      <c r="I18" s="5">
        <v>16</v>
      </c>
      <c r="J18" s="5">
        <v>9</v>
      </c>
      <c r="K18" s="5">
        <v>5</v>
      </c>
      <c r="L18" s="5">
        <v>26</v>
      </c>
      <c r="M18" s="5">
        <v>36</v>
      </c>
      <c r="N18" s="5">
        <v>15</v>
      </c>
      <c r="O18" s="5">
        <v>29</v>
      </c>
      <c r="P18" s="5">
        <v>17</v>
      </c>
      <c r="Q18" s="5">
        <v>36</v>
      </c>
    </row>
    <row r="19" spans="2:18">
      <c r="B19" s="5">
        <v>26</v>
      </c>
      <c r="C19" s="5">
        <v>15</v>
      </c>
      <c r="E19" s="5">
        <v>30</v>
      </c>
      <c r="F19" s="5">
        <v>13</v>
      </c>
      <c r="G19" s="5">
        <v>29</v>
      </c>
      <c r="H19" s="5">
        <v>3</v>
      </c>
      <c r="I19" s="5">
        <v>32</v>
      </c>
      <c r="J19" s="5">
        <v>7</v>
      </c>
      <c r="K19" s="5">
        <v>12</v>
      </c>
      <c r="L19" s="5">
        <v>22</v>
      </c>
      <c r="M19" s="5">
        <v>33</v>
      </c>
      <c r="N19" s="5">
        <v>6</v>
      </c>
      <c r="O19" s="5">
        <v>32</v>
      </c>
      <c r="P19" s="5">
        <v>29</v>
      </c>
      <c r="Q19" s="5">
        <v>28</v>
      </c>
    </row>
    <row r="20" spans="2:18">
      <c r="B20" s="5">
        <v>25</v>
      </c>
      <c r="C20" s="5">
        <v>26</v>
      </c>
      <c r="E20" s="5">
        <v>21</v>
      </c>
      <c r="F20" s="5">
        <v>8</v>
      </c>
      <c r="G20" s="5">
        <v>29</v>
      </c>
      <c r="H20" s="5">
        <v>8</v>
      </c>
      <c r="I20" s="5">
        <v>1</v>
      </c>
      <c r="J20" s="5">
        <v>9</v>
      </c>
      <c r="K20" s="5">
        <v>7</v>
      </c>
      <c r="L20" s="5">
        <v>19</v>
      </c>
      <c r="M20" s="5">
        <v>31</v>
      </c>
      <c r="N20" s="5">
        <v>22</v>
      </c>
      <c r="O20" s="5">
        <v>30</v>
      </c>
      <c r="P20" s="5">
        <v>4</v>
      </c>
      <c r="Q20" s="5">
        <v>13</v>
      </c>
    </row>
    <row r="21" spans="2:18">
      <c r="B21" s="5">
        <v>17</v>
      </c>
      <c r="C21" s="5">
        <v>28</v>
      </c>
      <c r="E21" s="5">
        <v>9</v>
      </c>
      <c r="F21" s="5">
        <v>32</v>
      </c>
      <c r="G21" s="5">
        <v>3</v>
      </c>
      <c r="H21" s="5">
        <v>18</v>
      </c>
      <c r="I21" s="5">
        <v>21</v>
      </c>
      <c r="J21" s="5">
        <v>11</v>
      </c>
      <c r="K21" s="5">
        <v>23</v>
      </c>
      <c r="L21" s="5">
        <v>4</v>
      </c>
      <c r="M21" s="5">
        <v>14</v>
      </c>
      <c r="N21" s="5">
        <v>35</v>
      </c>
      <c r="O21" s="5">
        <v>25</v>
      </c>
      <c r="P21" s="5">
        <v>34</v>
      </c>
      <c r="Q21" s="5">
        <v>10</v>
      </c>
    </row>
    <row r="22" spans="2:18">
      <c r="B22" s="5">
        <v>2</v>
      </c>
      <c r="C22" s="5">
        <v>26</v>
      </c>
      <c r="E22" s="5">
        <v>16</v>
      </c>
      <c r="F22" s="5">
        <v>23</v>
      </c>
      <c r="G22" s="5">
        <v>24</v>
      </c>
      <c r="H22" s="5">
        <v>13</v>
      </c>
      <c r="I22" s="5">
        <v>15</v>
      </c>
      <c r="J22" s="5">
        <v>21</v>
      </c>
      <c r="K22" s="5">
        <v>32</v>
      </c>
      <c r="L22" s="5">
        <v>35</v>
      </c>
      <c r="M22" s="5">
        <v>29</v>
      </c>
      <c r="N22" s="5">
        <v>4</v>
      </c>
      <c r="O22" s="5">
        <v>22</v>
      </c>
      <c r="P22" s="5">
        <v>18</v>
      </c>
      <c r="Q22" s="5">
        <v>31</v>
      </c>
    </row>
    <row r="23" spans="2:18">
      <c r="B23" s="5">
        <v>26</v>
      </c>
      <c r="C23" s="5">
        <v>14</v>
      </c>
      <c r="E23" s="5">
        <v>17</v>
      </c>
      <c r="F23" s="5">
        <v>0</v>
      </c>
      <c r="G23" s="5">
        <v>14</v>
      </c>
      <c r="H23" s="5">
        <v>24</v>
      </c>
      <c r="I23" s="5">
        <v>35</v>
      </c>
      <c r="J23" s="5">
        <v>35</v>
      </c>
      <c r="K23" s="5">
        <v>12</v>
      </c>
      <c r="L23" s="5">
        <v>11</v>
      </c>
      <c r="M23" s="5">
        <v>23</v>
      </c>
      <c r="N23" s="5">
        <v>16</v>
      </c>
      <c r="O23" s="5">
        <v>13</v>
      </c>
      <c r="P23" s="5">
        <v>9</v>
      </c>
      <c r="Q23" s="5">
        <v>4</v>
      </c>
    </row>
    <row r="24" spans="2:18">
      <c r="B24" s="5">
        <v>11</v>
      </c>
      <c r="C24" s="5">
        <v>29</v>
      </c>
      <c r="E24" s="5">
        <v>3</v>
      </c>
      <c r="F24" s="5">
        <v>32</v>
      </c>
      <c r="G24" s="5">
        <v>3</v>
      </c>
      <c r="H24" s="5">
        <v>22</v>
      </c>
      <c r="I24" s="5">
        <v>18</v>
      </c>
      <c r="J24" s="5">
        <v>15</v>
      </c>
      <c r="K24" s="5">
        <v>8</v>
      </c>
      <c r="L24" s="5">
        <v>5</v>
      </c>
      <c r="M24" s="5">
        <v>27</v>
      </c>
      <c r="N24" s="5">
        <v>16</v>
      </c>
      <c r="O24" s="5">
        <v>26</v>
      </c>
      <c r="P24" s="5">
        <v>11</v>
      </c>
      <c r="Q24" s="5">
        <v>19</v>
      </c>
    </row>
    <row r="25" spans="2:18">
      <c r="B25" s="5">
        <v>35</v>
      </c>
      <c r="C25" s="5">
        <v>17</v>
      </c>
      <c r="E25" s="5">
        <v>5</v>
      </c>
      <c r="F25" s="5">
        <v>27</v>
      </c>
      <c r="G25" s="5">
        <v>20</v>
      </c>
      <c r="H25" s="5">
        <v>24</v>
      </c>
      <c r="I25" s="5">
        <v>10</v>
      </c>
      <c r="J25" s="5">
        <v>17</v>
      </c>
      <c r="K25" s="5">
        <v>25</v>
      </c>
      <c r="L25" s="5">
        <v>18</v>
      </c>
      <c r="M25" s="5">
        <v>35</v>
      </c>
      <c r="N25" s="5">
        <v>14</v>
      </c>
      <c r="O25" s="5">
        <v>18</v>
      </c>
      <c r="P25" s="5">
        <v>30</v>
      </c>
      <c r="Q25" s="5">
        <v>31</v>
      </c>
    </row>
    <row r="26" spans="2:18">
      <c r="B26" s="5">
        <v>12</v>
      </c>
      <c r="C26" s="5">
        <v>15</v>
      </c>
      <c r="E26" s="5">
        <v>19</v>
      </c>
      <c r="F26" s="5">
        <v>14</v>
      </c>
      <c r="G26" s="5">
        <v>33</v>
      </c>
      <c r="H26" s="5">
        <v>31</v>
      </c>
      <c r="I26" s="5">
        <v>8</v>
      </c>
      <c r="J26" s="5">
        <v>19</v>
      </c>
      <c r="K26" s="5">
        <v>19</v>
      </c>
      <c r="L26" s="5">
        <v>35</v>
      </c>
      <c r="M26" s="5">
        <v>14</v>
      </c>
      <c r="N26" s="5">
        <v>5</v>
      </c>
      <c r="O26" s="5">
        <v>3</v>
      </c>
      <c r="P26" s="5">
        <v>36</v>
      </c>
      <c r="Q26" s="5">
        <v>36</v>
      </c>
    </row>
    <row r="27" spans="2:18">
      <c r="B27" s="5">
        <v>5</v>
      </c>
      <c r="C27" s="5">
        <v>4</v>
      </c>
      <c r="E27" s="5">
        <v>4</v>
      </c>
      <c r="F27" s="5">
        <v>3</v>
      </c>
      <c r="G27" s="5">
        <v>8</v>
      </c>
      <c r="H27" s="5">
        <v>33</v>
      </c>
      <c r="I27" s="5">
        <v>22</v>
      </c>
      <c r="J27" s="5">
        <v>16</v>
      </c>
      <c r="K27" s="5">
        <v>3</v>
      </c>
      <c r="L27" s="5">
        <v>1</v>
      </c>
      <c r="M27" s="5">
        <v>25</v>
      </c>
      <c r="N27" s="5">
        <v>0</v>
      </c>
      <c r="O27" s="5">
        <v>17</v>
      </c>
      <c r="P27" s="5">
        <v>22</v>
      </c>
      <c r="Q27" s="5">
        <v>25</v>
      </c>
    </row>
    <row r="28" spans="2:18">
      <c r="B28" s="5">
        <v>10</v>
      </c>
      <c r="C28" s="5">
        <v>3</v>
      </c>
      <c r="E28" s="5">
        <v>4</v>
      </c>
      <c r="F28" s="5">
        <v>20</v>
      </c>
      <c r="G28" s="5">
        <v>8</v>
      </c>
      <c r="H28" s="5">
        <v>32</v>
      </c>
      <c r="I28" s="5">
        <v>0</v>
      </c>
      <c r="J28" s="5">
        <v>4</v>
      </c>
      <c r="K28" s="5">
        <v>17</v>
      </c>
      <c r="L28" s="5">
        <v>22</v>
      </c>
      <c r="M28" s="5">
        <v>11</v>
      </c>
      <c r="N28" s="5">
        <v>1</v>
      </c>
      <c r="O28" s="5">
        <v>30</v>
      </c>
      <c r="P28" s="5">
        <v>24</v>
      </c>
      <c r="Q28" s="5">
        <v>25</v>
      </c>
    </row>
    <row r="29" spans="2:18">
      <c r="B29" s="5">
        <v>12</v>
      </c>
      <c r="E29" s="5">
        <v>30</v>
      </c>
      <c r="F29" s="5">
        <v>2</v>
      </c>
      <c r="G29" s="5">
        <v>10</v>
      </c>
      <c r="H29" s="5">
        <v>18</v>
      </c>
      <c r="I29" s="5">
        <v>11</v>
      </c>
      <c r="J29" s="5">
        <v>2</v>
      </c>
      <c r="K29" s="5">
        <v>15</v>
      </c>
      <c r="L29" s="5">
        <v>12</v>
      </c>
      <c r="M29" s="5">
        <v>21</v>
      </c>
      <c r="N29" s="5">
        <v>3</v>
      </c>
      <c r="O29" s="5">
        <v>32</v>
      </c>
      <c r="P29" s="5">
        <v>19</v>
      </c>
      <c r="Q29" s="5">
        <v>7</v>
      </c>
    </row>
    <row r="30" spans="2:18">
      <c r="B30" s="5">
        <v>33</v>
      </c>
      <c r="F30" s="5">
        <v>8</v>
      </c>
      <c r="G30" s="5">
        <v>26</v>
      </c>
      <c r="H30" s="5">
        <v>25</v>
      </c>
      <c r="I30" s="5">
        <v>33</v>
      </c>
      <c r="J30" s="5">
        <v>1</v>
      </c>
      <c r="K30" s="5">
        <v>7</v>
      </c>
      <c r="L30" s="5">
        <v>14</v>
      </c>
      <c r="M30" s="5">
        <v>36</v>
      </c>
      <c r="N30" s="5">
        <v>34</v>
      </c>
      <c r="O30" s="5">
        <v>22</v>
      </c>
      <c r="P30" s="5">
        <v>24</v>
      </c>
      <c r="Q30" s="5">
        <v>29</v>
      </c>
    </row>
    <row r="31" spans="2:18">
      <c r="B31" s="5">
        <v>16</v>
      </c>
      <c r="F31" s="5">
        <v>2</v>
      </c>
      <c r="G31" s="5">
        <v>36</v>
      </c>
      <c r="K31" s="5">
        <v>28</v>
      </c>
      <c r="L31" s="5">
        <v>1</v>
      </c>
      <c r="N31" s="5">
        <v>7</v>
      </c>
      <c r="O31" s="5">
        <v>13</v>
      </c>
      <c r="P31" s="5">
        <v>4</v>
      </c>
      <c r="Q31" s="5">
        <v>33</v>
      </c>
    </row>
    <row r="32" spans="2:18">
      <c r="G32" s="5">
        <v>27</v>
      </c>
      <c r="K32" s="5">
        <v>34</v>
      </c>
      <c r="N32" s="5">
        <v>28</v>
      </c>
      <c r="O32" s="5">
        <v>17</v>
      </c>
      <c r="P32" s="5">
        <v>11</v>
      </c>
      <c r="Q32" s="5">
        <v>18</v>
      </c>
    </row>
    <row r="33" spans="14:14">
      <c r="N33" s="5">
        <v>19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dimension ref="A1:K33"/>
  <sheetViews>
    <sheetView workbookViewId="0"/>
  </sheetViews>
  <sheetFormatPr baseColWidth="10" defaultRowHeight="15"/>
  <cols>
    <col min="2" max="11" width="4" customWidth="1"/>
  </cols>
  <sheetData>
    <row r="1" spans="1:11" ht="15.75" thickBot="1">
      <c r="A1" s="4" t="s">
        <v>3478</v>
      </c>
      <c r="B1" s="5">
        <v>30</v>
      </c>
      <c r="C1" s="5">
        <v>23</v>
      </c>
      <c r="D1" s="5">
        <v>20</v>
      </c>
      <c r="E1" s="5">
        <v>19</v>
      </c>
      <c r="F1" s="5">
        <v>6</v>
      </c>
      <c r="G1" s="5">
        <v>30</v>
      </c>
      <c r="H1" s="5">
        <v>17</v>
      </c>
      <c r="I1" s="5">
        <v>3</v>
      </c>
      <c r="J1" s="5">
        <v>0</v>
      </c>
      <c r="K1" s="5">
        <v>8</v>
      </c>
    </row>
    <row r="2" spans="1:11">
      <c r="B2" s="5">
        <v>21</v>
      </c>
      <c r="C2" s="5">
        <v>24</v>
      </c>
      <c r="D2" s="5">
        <v>18</v>
      </c>
      <c r="E2" s="5">
        <v>9</v>
      </c>
      <c r="F2" s="5">
        <v>25</v>
      </c>
      <c r="G2" s="5">
        <v>5</v>
      </c>
      <c r="H2" s="5">
        <v>14</v>
      </c>
      <c r="I2" s="5">
        <v>22</v>
      </c>
      <c r="J2" s="5">
        <v>19</v>
      </c>
      <c r="K2" s="5">
        <v>19</v>
      </c>
    </row>
    <row r="3" spans="1:11">
      <c r="B3" s="5">
        <v>19</v>
      </c>
      <c r="C3" s="5">
        <v>15</v>
      </c>
      <c r="D3" s="5">
        <v>26</v>
      </c>
      <c r="E3" s="5">
        <v>1</v>
      </c>
      <c r="F3" s="5">
        <v>20</v>
      </c>
      <c r="G3" s="5">
        <v>3</v>
      </c>
      <c r="H3" s="5">
        <v>21</v>
      </c>
      <c r="I3" s="5">
        <v>22</v>
      </c>
      <c r="J3" s="5">
        <v>29</v>
      </c>
      <c r="K3" s="5">
        <v>17</v>
      </c>
    </row>
    <row r="4" spans="1:11">
      <c r="B4" s="5">
        <v>8</v>
      </c>
      <c r="C4" s="5">
        <v>35</v>
      </c>
      <c r="D4" s="5">
        <v>25</v>
      </c>
      <c r="E4" s="5">
        <v>0</v>
      </c>
      <c r="F4" s="5">
        <v>0</v>
      </c>
      <c r="G4" s="5">
        <v>24</v>
      </c>
      <c r="H4" s="5">
        <v>20</v>
      </c>
      <c r="I4" s="5">
        <v>10</v>
      </c>
      <c r="J4" s="5">
        <v>36</v>
      </c>
      <c r="K4" s="5">
        <v>21</v>
      </c>
    </row>
    <row r="5" spans="1:11">
      <c r="B5" s="5">
        <v>10</v>
      </c>
      <c r="C5" s="5">
        <v>18</v>
      </c>
      <c r="D5" s="5">
        <v>34</v>
      </c>
      <c r="E5" s="5">
        <v>25</v>
      </c>
      <c r="F5" s="5">
        <v>5</v>
      </c>
      <c r="G5" s="5">
        <v>19</v>
      </c>
      <c r="H5" s="5">
        <v>32</v>
      </c>
      <c r="I5" s="5">
        <v>30</v>
      </c>
      <c r="J5" s="5">
        <v>5</v>
      </c>
      <c r="K5" s="5">
        <v>22</v>
      </c>
    </row>
    <row r="6" spans="1:11">
      <c r="B6" s="5">
        <v>35</v>
      </c>
      <c r="C6" s="5">
        <v>17</v>
      </c>
      <c r="D6" s="5">
        <v>20</v>
      </c>
      <c r="E6" s="5">
        <v>32</v>
      </c>
      <c r="F6" s="5">
        <v>0</v>
      </c>
      <c r="G6" s="5">
        <v>28</v>
      </c>
      <c r="H6" s="5">
        <v>13</v>
      </c>
      <c r="I6" s="5">
        <v>4</v>
      </c>
      <c r="J6" s="5">
        <v>3</v>
      </c>
      <c r="K6" s="5">
        <v>7</v>
      </c>
    </row>
    <row r="7" spans="1:11">
      <c r="B7" s="5">
        <v>31</v>
      </c>
      <c r="C7" s="5">
        <v>2</v>
      </c>
      <c r="D7" s="5">
        <v>20</v>
      </c>
      <c r="E7" s="5">
        <v>19</v>
      </c>
      <c r="F7" s="5">
        <v>0</v>
      </c>
      <c r="G7" s="5">
        <v>7</v>
      </c>
      <c r="H7" s="5">
        <v>18</v>
      </c>
      <c r="I7" s="5">
        <v>13</v>
      </c>
      <c r="J7" s="5">
        <v>24</v>
      </c>
      <c r="K7" s="5">
        <v>12</v>
      </c>
    </row>
    <row r="8" spans="1:11">
      <c r="B8" s="5">
        <v>28</v>
      </c>
      <c r="C8" s="5">
        <v>28</v>
      </c>
      <c r="D8" s="5">
        <v>2</v>
      </c>
      <c r="E8" s="5">
        <v>9</v>
      </c>
      <c r="F8" s="5">
        <v>2</v>
      </c>
      <c r="G8" s="5">
        <v>0</v>
      </c>
      <c r="H8" s="5">
        <v>15</v>
      </c>
      <c r="I8" s="5">
        <v>13</v>
      </c>
      <c r="J8" s="5">
        <v>16</v>
      </c>
      <c r="K8" s="5">
        <v>5</v>
      </c>
    </row>
    <row r="9" spans="1:11">
      <c r="B9" s="5">
        <v>31</v>
      </c>
      <c r="C9" s="5">
        <v>18</v>
      </c>
      <c r="D9" s="5">
        <v>14</v>
      </c>
      <c r="E9" s="5">
        <v>20</v>
      </c>
      <c r="F9" s="5">
        <v>30</v>
      </c>
      <c r="G9" s="5">
        <v>15</v>
      </c>
      <c r="H9" s="5">
        <v>28</v>
      </c>
      <c r="I9" s="5">
        <v>4</v>
      </c>
      <c r="J9" s="5">
        <v>2</v>
      </c>
      <c r="K9" s="5">
        <v>31</v>
      </c>
    </row>
    <row r="10" spans="1:11">
      <c r="B10" s="5">
        <v>14</v>
      </c>
      <c r="C10" s="5">
        <v>5</v>
      </c>
      <c r="D10" s="5">
        <v>19</v>
      </c>
      <c r="E10" s="5">
        <v>17</v>
      </c>
      <c r="F10" s="5">
        <v>23</v>
      </c>
      <c r="G10" s="5">
        <v>3</v>
      </c>
      <c r="H10" s="5">
        <v>36</v>
      </c>
      <c r="I10" s="5">
        <v>30</v>
      </c>
      <c r="J10" s="5">
        <v>18</v>
      </c>
      <c r="K10" s="5">
        <v>35</v>
      </c>
    </row>
    <row r="11" spans="1:11">
      <c r="B11" s="5">
        <v>26</v>
      </c>
      <c r="C11" s="5">
        <v>1</v>
      </c>
      <c r="D11" s="5">
        <v>21</v>
      </c>
      <c r="E11" s="5">
        <v>1</v>
      </c>
      <c r="F11" s="5">
        <v>28</v>
      </c>
      <c r="G11" s="5">
        <v>12</v>
      </c>
      <c r="H11" s="5">
        <v>1</v>
      </c>
      <c r="I11" s="5">
        <v>33</v>
      </c>
      <c r="J11" s="5">
        <v>29</v>
      </c>
      <c r="K11" s="5">
        <v>25</v>
      </c>
    </row>
    <row r="12" spans="1:11">
      <c r="B12" s="5">
        <v>36</v>
      </c>
      <c r="C12" s="5">
        <v>2</v>
      </c>
      <c r="D12" s="5">
        <v>9</v>
      </c>
      <c r="E12" s="5">
        <v>27</v>
      </c>
      <c r="F12" s="5">
        <v>24</v>
      </c>
      <c r="G12" s="5">
        <v>33</v>
      </c>
      <c r="H12" s="5">
        <v>21</v>
      </c>
      <c r="I12" s="5">
        <v>24</v>
      </c>
      <c r="J12" s="5">
        <v>36</v>
      </c>
      <c r="K12" s="5">
        <v>8</v>
      </c>
    </row>
    <row r="13" spans="1:11">
      <c r="B13" s="5">
        <v>27</v>
      </c>
      <c r="C13" s="5">
        <v>31</v>
      </c>
      <c r="D13" s="5">
        <v>33</v>
      </c>
      <c r="E13" s="5">
        <v>9</v>
      </c>
      <c r="F13" s="5">
        <v>29</v>
      </c>
      <c r="G13" s="5">
        <v>0</v>
      </c>
      <c r="H13" s="5">
        <v>32</v>
      </c>
      <c r="I13" s="5">
        <v>14</v>
      </c>
      <c r="J13" s="5">
        <v>33</v>
      </c>
      <c r="K13" s="5">
        <v>34</v>
      </c>
    </row>
    <row r="14" spans="1:11">
      <c r="B14" s="5">
        <v>26</v>
      </c>
      <c r="C14" s="5">
        <v>29</v>
      </c>
      <c r="D14" s="5">
        <v>13</v>
      </c>
      <c r="E14" s="5">
        <v>34</v>
      </c>
      <c r="F14" s="5">
        <v>10</v>
      </c>
      <c r="G14" s="5">
        <v>3</v>
      </c>
      <c r="H14" s="5">
        <v>20</v>
      </c>
      <c r="I14" s="5">
        <v>15</v>
      </c>
      <c r="J14" s="5">
        <v>10</v>
      </c>
      <c r="K14" s="5">
        <v>6</v>
      </c>
    </row>
    <row r="15" spans="1:11">
      <c r="B15" s="5">
        <v>5</v>
      </c>
      <c r="C15" s="5">
        <v>15</v>
      </c>
      <c r="D15" s="5">
        <v>3</v>
      </c>
      <c r="E15" s="5">
        <v>13</v>
      </c>
      <c r="F15" s="5">
        <v>9</v>
      </c>
      <c r="G15" s="5">
        <v>19</v>
      </c>
      <c r="H15" s="5">
        <v>27</v>
      </c>
      <c r="I15" s="5">
        <v>9</v>
      </c>
      <c r="J15" s="5">
        <v>12</v>
      </c>
      <c r="K15" s="5">
        <v>18</v>
      </c>
    </row>
    <row r="16" spans="1:11">
      <c r="B16" s="5">
        <v>23</v>
      </c>
      <c r="C16" s="5">
        <v>11</v>
      </c>
      <c r="D16" s="5">
        <v>15</v>
      </c>
      <c r="E16" s="5">
        <v>19</v>
      </c>
      <c r="F16" s="5">
        <v>18</v>
      </c>
      <c r="G16" s="5">
        <v>8</v>
      </c>
      <c r="H16" s="5">
        <v>28</v>
      </c>
      <c r="I16" s="5">
        <v>29</v>
      </c>
      <c r="J16" s="5">
        <v>23</v>
      </c>
      <c r="K16" s="5">
        <v>19</v>
      </c>
    </row>
    <row r="17" spans="2:11">
      <c r="B17" s="5">
        <v>25</v>
      </c>
      <c r="C17" s="5">
        <v>7</v>
      </c>
      <c r="E17" s="5">
        <v>6</v>
      </c>
      <c r="F17" s="5">
        <v>5</v>
      </c>
      <c r="G17" s="5">
        <v>29</v>
      </c>
      <c r="H17" s="5">
        <v>14</v>
      </c>
      <c r="I17" s="5">
        <v>10</v>
      </c>
      <c r="J17" s="5">
        <v>6</v>
      </c>
      <c r="K17" s="5">
        <v>13</v>
      </c>
    </row>
    <row r="18" spans="2:11">
      <c r="B18" s="5">
        <v>26</v>
      </c>
      <c r="C18" s="5">
        <v>20</v>
      </c>
      <c r="E18" s="5">
        <v>2</v>
      </c>
      <c r="F18" s="5">
        <v>15</v>
      </c>
      <c r="G18" s="5">
        <v>4</v>
      </c>
      <c r="H18" s="5">
        <v>5</v>
      </c>
      <c r="I18" s="5">
        <v>21</v>
      </c>
      <c r="J18" s="5">
        <v>13</v>
      </c>
      <c r="K18" s="5">
        <v>15</v>
      </c>
    </row>
    <row r="19" spans="2:11">
      <c r="B19" s="5">
        <v>32</v>
      </c>
      <c r="C19" s="5">
        <v>0</v>
      </c>
      <c r="E19" s="5">
        <v>27</v>
      </c>
      <c r="F19" s="5">
        <v>2</v>
      </c>
      <c r="G19" s="5">
        <v>1</v>
      </c>
      <c r="H19" s="5">
        <v>31</v>
      </c>
      <c r="I19" s="5">
        <v>1</v>
      </c>
      <c r="J19" s="5">
        <v>7</v>
      </c>
      <c r="K19" s="5">
        <v>31</v>
      </c>
    </row>
    <row r="20" spans="2:11">
      <c r="B20" s="5">
        <v>28</v>
      </c>
      <c r="C20" s="5">
        <v>5</v>
      </c>
      <c r="E20" s="5">
        <v>33</v>
      </c>
      <c r="F20" s="5">
        <v>32</v>
      </c>
      <c r="G20" s="5">
        <v>35</v>
      </c>
      <c r="H20" s="5">
        <v>19</v>
      </c>
      <c r="I20" s="5">
        <v>27</v>
      </c>
      <c r="J20" s="5">
        <v>26</v>
      </c>
      <c r="K20" s="5">
        <v>22</v>
      </c>
    </row>
    <row r="21" spans="2:11">
      <c r="B21" s="5">
        <v>27</v>
      </c>
      <c r="C21" s="5">
        <v>18</v>
      </c>
      <c r="E21" s="5">
        <v>21</v>
      </c>
      <c r="F21" s="5">
        <v>5</v>
      </c>
      <c r="G21" s="5">
        <v>15</v>
      </c>
      <c r="H21" s="5">
        <v>26</v>
      </c>
      <c r="I21" s="5">
        <v>18</v>
      </c>
      <c r="J21" s="5">
        <v>25</v>
      </c>
      <c r="K21" s="5">
        <v>6</v>
      </c>
    </row>
    <row r="22" spans="2:11">
      <c r="B22" s="5">
        <v>16</v>
      </c>
      <c r="C22" s="5">
        <v>33</v>
      </c>
      <c r="E22" s="5">
        <v>16</v>
      </c>
      <c r="F22" s="5">
        <v>20</v>
      </c>
      <c r="G22" s="5">
        <v>12</v>
      </c>
      <c r="H22" s="5">
        <v>28</v>
      </c>
      <c r="I22" s="5">
        <v>4</v>
      </c>
      <c r="J22" s="5">
        <v>13</v>
      </c>
      <c r="K22" s="5">
        <v>3</v>
      </c>
    </row>
    <row r="23" spans="2:11">
      <c r="B23" s="5">
        <v>2</v>
      </c>
      <c r="C23" s="5">
        <v>17</v>
      </c>
      <c r="E23" s="5">
        <v>23</v>
      </c>
      <c r="F23" s="5">
        <v>17</v>
      </c>
      <c r="G23" s="5">
        <v>22</v>
      </c>
      <c r="H23" s="5">
        <v>10</v>
      </c>
      <c r="I23" s="5">
        <v>26</v>
      </c>
      <c r="J23" s="5">
        <v>35</v>
      </c>
      <c r="K23" s="5">
        <v>35</v>
      </c>
    </row>
    <row r="24" spans="2:11">
      <c r="B24" s="5">
        <v>17</v>
      </c>
      <c r="C24" s="5">
        <v>18</v>
      </c>
      <c r="E24" s="5">
        <v>32</v>
      </c>
      <c r="F24" s="5">
        <v>24</v>
      </c>
      <c r="G24" s="5">
        <v>2</v>
      </c>
      <c r="H24" s="5">
        <v>36</v>
      </c>
      <c r="I24" s="5">
        <v>14</v>
      </c>
      <c r="J24" s="5">
        <v>3</v>
      </c>
      <c r="K24" s="5">
        <v>14</v>
      </c>
    </row>
    <row r="25" spans="2:11">
      <c r="B25" s="5">
        <v>13</v>
      </c>
      <c r="C25" s="5">
        <v>26</v>
      </c>
      <c r="E25" s="5">
        <v>16</v>
      </c>
      <c r="F25" s="5">
        <v>2</v>
      </c>
      <c r="G25" s="5">
        <v>6</v>
      </c>
      <c r="H25" s="5">
        <v>8</v>
      </c>
      <c r="I25" s="5">
        <v>24</v>
      </c>
      <c r="J25" s="5">
        <v>8</v>
      </c>
      <c r="K25" s="5">
        <v>26</v>
      </c>
    </row>
    <row r="26" spans="2:11">
      <c r="B26" s="5">
        <v>16</v>
      </c>
      <c r="C26" s="5">
        <v>8</v>
      </c>
      <c r="E26" s="5">
        <v>23</v>
      </c>
      <c r="F26" s="5">
        <v>19</v>
      </c>
      <c r="G26" s="5">
        <v>1</v>
      </c>
      <c r="H26" s="5">
        <v>1</v>
      </c>
      <c r="I26" s="5">
        <v>29</v>
      </c>
      <c r="J26" s="5">
        <v>20</v>
      </c>
      <c r="K26" s="5">
        <v>24</v>
      </c>
    </row>
    <row r="27" spans="2:11">
      <c r="B27" s="5">
        <v>7</v>
      </c>
      <c r="C27" s="5">
        <v>4</v>
      </c>
      <c r="E27" s="5">
        <v>17</v>
      </c>
      <c r="F27" s="5">
        <v>14</v>
      </c>
      <c r="G27" s="5">
        <v>23</v>
      </c>
      <c r="H27" s="5">
        <v>34</v>
      </c>
      <c r="I27" s="5">
        <v>35</v>
      </c>
      <c r="J27" s="5">
        <v>35</v>
      </c>
      <c r="K27" s="5">
        <v>35</v>
      </c>
    </row>
    <row r="28" spans="2:11">
      <c r="B28" s="5">
        <v>22</v>
      </c>
      <c r="C28" s="5">
        <v>14</v>
      </c>
      <c r="E28" s="5">
        <v>33</v>
      </c>
      <c r="F28" s="5">
        <v>10</v>
      </c>
      <c r="G28" s="5">
        <v>15</v>
      </c>
      <c r="H28" s="5">
        <v>17</v>
      </c>
      <c r="I28" s="5">
        <v>33</v>
      </c>
      <c r="J28" s="5">
        <v>21</v>
      </c>
      <c r="K28" s="5">
        <v>5</v>
      </c>
    </row>
    <row r="29" spans="2:11">
      <c r="B29" s="5">
        <v>26</v>
      </c>
      <c r="C29" s="5">
        <v>34</v>
      </c>
      <c r="E29" s="5">
        <v>10</v>
      </c>
      <c r="F29" s="5">
        <v>36</v>
      </c>
      <c r="G29" s="5">
        <v>3</v>
      </c>
      <c r="H29" s="5">
        <v>1</v>
      </c>
      <c r="I29" s="5">
        <v>35</v>
      </c>
      <c r="J29" s="5">
        <v>21</v>
      </c>
      <c r="K29" s="5">
        <v>16</v>
      </c>
    </row>
    <row r="30" spans="2:11">
      <c r="B30" s="5">
        <v>24</v>
      </c>
      <c r="C30" s="5">
        <v>33</v>
      </c>
      <c r="E30" s="5">
        <v>19</v>
      </c>
      <c r="G30" s="5">
        <v>25</v>
      </c>
      <c r="H30" s="5">
        <v>15</v>
      </c>
      <c r="I30" s="5">
        <v>24</v>
      </c>
      <c r="J30" s="5">
        <v>9</v>
      </c>
      <c r="K30" s="5">
        <v>19</v>
      </c>
    </row>
    <row r="31" spans="2:11">
      <c r="B31" s="5">
        <v>21</v>
      </c>
      <c r="H31" s="5">
        <v>27</v>
      </c>
      <c r="I31" s="5">
        <v>3</v>
      </c>
      <c r="J31" s="5">
        <v>4</v>
      </c>
      <c r="K31" s="5">
        <v>34</v>
      </c>
    </row>
    <row r="32" spans="2:11">
      <c r="B32" s="5">
        <v>25</v>
      </c>
      <c r="H32" s="5">
        <v>5</v>
      </c>
      <c r="J32" s="5">
        <v>9</v>
      </c>
    </row>
    <row r="33" spans="10:10">
      <c r="J33" s="5">
        <v>27</v>
      </c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dimension ref="A1:T35"/>
  <sheetViews>
    <sheetView workbookViewId="0">
      <selection activeCell="Q20" sqref="Q20"/>
    </sheetView>
  </sheetViews>
  <sheetFormatPr baseColWidth="10" defaultRowHeight="15"/>
  <cols>
    <col min="2" max="20" width="4" customWidth="1"/>
  </cols>
  <sheetData>
    <row r="1" spans="1:20" ht="15.75" thickBot="1">
      <c r="A1" s="4" t="s">
        <v>3479</v>
      </c>
      <c r="B1" s="5">
        <v>18</v>
      </c>
      <c r="C1" s="5">
        <v>30</v>
      </c>
      <c r="D1" s="5">
        <v>34</v>
      </c>
      <c r="E1" s="5">
        <v>23</v>
      </c>
      <c r="F1" s="5">
        <v>0</v>
      </c>
      <c r="G1" s="5">
        <v>13</v>
      </c>
      <c r="H1" s="5">
        <v>19</v>
      </c>
      <c r="I1" s="5">
        <v>17</v>
      </c>
      <c r="J1" s="5">
        <v>30</v>
      </c>
      <c r="K1" s="5">
        <v>30</v>
      </c>
      <c r="L1" s="5">
        <v>31</v>
      </c>
      <c r="M1" s="5">
        <v>33</v>
      </c>
      <c r="N1" s="5">
        <v>29</v>
      </c>
      <c r="O1" s="5">
        <v>14</v>
      </c>
      <c r="P1" s="5">
        <v>0</v>
      </c>
      <c r="Q1" s="5">
        <v>32</v>
      </c>
      <c r="R1" s="5">
        <v>24</v>
      </c>
      <c r="S1" s="5">
        <v>10</v>
      </c>
      <c r="T1" s="5">
        <v>6</v>
      </c>
    </row>
    <row r="2" spans="1:20">
      <c r="B2" s="5">
        <v>19</v>
      </c>
      <c r="C2" s="5">
        <v>6</v>
      </c>
      <c r="D2" s="5">
        <v>13</v>
      </c>
      <c r="E2" s="5">
        <v>11</v>
      </c>
      <c r="F2" s="5">
        <v>26</v>
      </c>
      <c r="G2" s="5">
        <v>18</v>
      </c>
      <c r="H2" s="5">
        <v>24</v>
      </c>
      <c r="I2" s="5">
        <v>28</v>
      </c>
      <c r="J2" s="5">
        <v>9</v>
      </c>
      <c r="K2" s="5">
        <v>9</v>
      </c>
      <c r="L2" s="5">
        <v>33</v>
      </c>
      <c r="M2" s="5">
        <v>19</v>
      </c>
      <c r="N2" s="5">
        <v>21</v>
      </c>
      <c r="O2" s="5">
        <v>1</v>
      </c>
      <c r="P2" s="5">
        <v>30</v>
      </c>
      <c r="Q2" s="5">
        <v>1</v>
      </c>
      <c r="R2" s="5">
        <v>6</v>
      </c>
      <c r="S2" s="5">
        <v>16</v>
      </c>
      <c r="T2" s="5">
        <v>4</v>
      </c>
    </row>
    <row r="3" spans="1:20">
      <c r="B3" s="5">
        <v>29</v>
      </c>
      <c r="C3" s="5">
        <v>31</v>
      </c>
      <c r="D3" s="5">
        <v>23</v>
      </c>
      <c r="E3" s="5">
        <v>30</v>
      </c>
      <c r="F3" s="5">
        <v>11</v>
      </c>
      <c r="G3" s="5">
        <v>0</v>
      </c>
      <c r="H3" s="5">
        <v>27</v>
      </c>
      <c r="I3" s="5">
        <v>33</v>
      </c>
      <c r="J3" s="5">
        <v>20</v>
      </c>
      <c r="K3" s="5">
        <v>14</v>
      </c>
      <c r="L3" s="5">
        <v>23</v>
      </c>
      <c r="M3" s="5">
        <v>36</v>
      </c>
      <c r="N3" s="5">
        <v>4</v>
      </c>
      <c r="O3" s="5">
        <v>36</v>
      </c>
      <c r="P3" s="5">
        <v>27</v>
      </c>
      <c r="Q3" s="5">
        <v>23</v>
      </c>
      <c r="R3" s="5">
        <v>31</v>
      </c>
      <c r="S3" s="5">
        <v>13</v>
      </c>
      <c r="T3" s="5">
        <v>15</v>
      </c>
    </row>
    <row r="4" spans="1:20">
      <c r="B4" s="5">
        <v>26</v>
      </c>
      <c r="C4" s="5">
        <v>22</v>
      </c>
      <c r="D4" s="5">
        <v>6</v>
      </c>
      <c r="E4" s="5">
        <v>27</v>
      </c>
      <c r="F4" s="5">
        <v>10</v>
      </c>
      <c r="G4" s="5">
        <v>27</v>
      </c>
      <c r="H4" s="5">
        <v>18</v>
      </c>
      <c r="I4" s="5">
        <v>34</v>
      </c>
      <c r="J4" s="5">
        <v>15</v>
      </c>
      <c r="K4" s="5">
        <v>26</v>
      </c>
      <c r="L4" s="5">
        <v>13</v>
      </c>
      <c r="M4" s="5">
        <v>36</v>
      </c>
      <c r="N4" s="5">
        <v>28</v>
      </c>
      <c r="O4" s="5">
        <v>35</v>
      </c>
      <c r="P4" s="5">
        <v>23</v>
      </c>
      <c r="Q4" s="5">
        <v>32</v>
      </c>
      <c r="R4" s="5">
        <v>25</v>
      </c>
      <c r="S4" s="5">
        <v>26</v>
      </c>
      <c r="T4" s="5">
        <v>17</v>
      </c>
    </row>
    <row r="5" spans="1:20">
      <c r="B5" s="5">
        <v>28</v>
      </c>
      <c r="C5" s="5">
        <v>30</v>
      </c>
      <c r="D5" s="5">
        <v>6</v>
      </c>
      <c r="E5" s="5">
        <v>30</v>
      </c>
      <c r="F5" s="5">
        <v>33</v>
      </c>
      <c r="G5" s="5">
        <v>29</v>
      </c>
      <c r="H5" s="5">
        <v>6</v>
      </c>
      <c r="I5" s="5">
        <v>4</v>
      </c>
      <c r="J5" s="5">
        <v>0</v>
      </c>
      <c r="K5" s="5">
        <v>0</v>
      </c>
      <c r="L5" s="5">
        <v>7</v>
      </c>
      <c r="M5" s="5">
        <v>31</v>
      </c>
      <c r="N5" s="5">
        <v>1</v>
      </c>
      <c r="O5" s="5">
        <v>18</v>
      </c>
      <c r="P5" s="5">
        <v>17</v>
      </c>
      <c r="Q5" s="5">
        <v>29</v>
      </c>
      <c r="R5" s="5">
        <v>22</v>
      </c>
      <c r="S5" s="5">
        <v>2</v>
      </c>
      <c r="T5" s="5">
        <v>23</v>
      </c>
    </row>
    <row r="6" spans="1:20">
      <c r="B6" s="5">
        <v>28</v>
      </c>
      <c r="C6" s="5">
        <v>11</v>
      </c>
      <c r="D6" s="5">
        <v>21</v>
      </c>
      <c r="E6" s="5">
        <v>30</v>
      </c>
      <c r="F6" s="5">
        <v>6</v>
      </c>
      <c r="G6" s="5">
        <v>28</v>
      </c>
      <c r="H6" s="5">
        <v>36</v>
      </c>
      <c r="I6" s="5">
        <v>6</v>
      </c>
      <c r="J6" s="5">
        <v>23</v>
      </c>
      <c r="K6" s="5">
        <v>31</v>
      </c>
      <c r="L6" s="5">
        <v>5</v>
      </c>
      <c r="M6" s="5">
        <v>30</v>
      </c>
      <c r="N6" s="5">
        <v>36</v>
      </c>
      <c r="O6" s="5">
        <v>5</v>
      </c>
      <c r="P6" s="5">
        <v>28</v>
      </c>
      <c r="Q6" s="5">
        <v>25</v>
      </c>
      <c r="R6" s="5">
        <v>5</v>
      </c>
      <c r="S6" s="5">
        <v>12</v>
      </c>
      <c r="T6" s="5">
        <v>32</v>
      </c>
    </row>
    <row r="7" spans="1:20">
      <c r="B7" s="5">
        <v>33</v>
      </c>
      <c r="C7" s="5">
        <v>4</v>
      </c>
      <c r="D7" s="5">
        <v>14</v>
      </c>
      <c r="E7" s="5">
        <v>32</v>
      </c>
      <c r="F7" s="5">
        <v>18</v>
      </c>
      <c r="G7" s="5">
        <v>28</v>
      </c>
      <c r="H7" s="5">
        <v>0</v>
      </c>
      <c r="I7" s="5">
        <v>34</v>
      </c>
      <c r="J7" s="5">
        <v>8</v>
      </c>
      <c r="K7" s="5">
        <v>16</v>
      </c>
      <c r="L7" s="5">
        <v>1</v>
      </c>
      <c r="M7" s="5">
        <v>12</v>
      </c>
      <c r="N7" s="5">
        <v>33</v>
      </c>
      <c r="O7" s="5">
        <v>24</v>
      </c>
      <c r="P7" s="5">
        <v>27</v>
      </c>
      <c r="Q7" s="5">
        <v>28</v>
      </c>
      <c r="R7" s="5">
        <v>8</v>
      </c>
      <c r="S7" s="5">
        <v>3</v>
      </c>
      <c r="T7" s="5">
        <v>24</v>
      </c>
    </row>
    <row r="8" spans="1:20">
      <c r="B8" s="5">
        <v>4</v>
      </c>
      <c r="C8" s="5">
        <v>11</v>
      </c>
      <c r="D8" s="5">
        <v>36</v>
      </c>
      <c r="E8" s="5">
        <v>5</v>
      </c>
      <c r="F8" s="5">
        <v>9</v>
      </c>
      <c r="G8" s="5">
        <v>35</v>
      </c>
      <c r="H8" s="5">
        <v>28</v>
      </c>
      <c r="I8" s="5">
        <v>35</v>
      </c>
      <c r="J8" s="5">
        <v>7</v>
      </c>
      <c r="K8" s="5">
        <v>6</v>
      </c>
      <c r="L8" s="5">
        <v>36</v>
      </c>
      <c r="M8" s="5">
        <v>36</v>
      </c>
      <c r="N8" s="5">
        <v>6</v>
      </c>
      <c r="O8" s="5">
        <v>26</v>
      </c>
      <c r="P8" s="5">
        <v>31</v>
      </c>
      <c r="Q8" s="5">
        <v>10</v>
      </c>
      <c r="R8" s="5">
        <v>24</v>
      </c>
      <c r="S8" s="5">
        <v>4</v>
      </c>
      <c r="T8" s="5">
        <v>26</v>
      </c>
    </row>
    <row r="9" spans="1:20">
      <c r="B9" s="5">
        <v>3</v>
      </c>
      <c r="C9" s="5">
        <v>7</v>
      </c>
      <c r="D9" s="5">
        <v>12</v>
      </c>
      <c r="E9" s="5">
        <v>36</v>
      </c>
      <c r="F9" s="5">
        <v>15</v>
      </c>
      <c r="G9" s="5">
        <v>20</v>
      </c>
      <c r="H9" s="5">
        <v>6</v>
      </c>
      <c r="I9" s="5">
        <v>21</v>
      </c>
      <c r="J9" s="5">
        <v>0</v>
      </c>
      <c r="K9" s="5">
        <v>33</v>
      </c>
      <c r="L9" s="5">
        <v>32</v>
      </c>
      <c r="M9" s="5">
        <v>16</v>
      </c>
      <c r="N9" s="5">
        <v>34</v>
      </c>
      <c r="O9" s="5">
        <v>0</v>
      </c>
      <c r="P9" s="5">
        <v>11</v>
      </c>
      <c r="Q9" s="5">
        <v>30</v>
      </c>
      <c r="R9" s="5">
        <v>27</v>
      </c>
      <c r="S9" s="5">
        <v>24</v>
      </c>
      <c r="T9" s="5">
        <v>12</v>
      </c>
    </row>
    <row r="10" spans="1:20">
      <c r="B10" s="5">
        <v>32</v>
      </c>
      <c r="C10" s="5">
        <v>19</v>
      </c>
      <c r="D10" s="5">
        <v>3</v>
      </c>
      <c r="E10" s="5">
        <v>14</v>
      </c>
      <c r="F10" s="5">
        <v>15</v>
      </c>
      <c r="G10" s="5">
        <v>27</v>
      </c>
      <c r="H10" s="5">
        <v>33</v>
      </c>
      <c r="I10" s="5">
        <v>8</v>
      </c>
      <c r="J10" s="5">
        <v>22</v>
      </c>
      <c r="K10" s="5">
        <v>25</v>
      </c>
      <c r="L10" s="5">
        <v>29</v>
      </c>
      <c r="M10" s="5">
        <v>20</v>
      </c>
      <c r="N10" s="5">
        <v>4</v>
      </c>
      <c r="O10" s="5">
        <v>32</v>
      </c>
      <c r="P10" s="5">
        <v>12</v>
      </c>
      <c r="Q10" s="5">
        <v>18</v>
      </c>
      <c r="R10" s="5">
        <v>28</v>
      </c>
      <c r="S10" s="5">
        <v>35</v>
      </c>
      <c r="T10" s="5">
        <v>36</v>
      </c>
    </row>
    <row r="11" spans="1:20">
      <c r="B11" s="5">
        <v>32</v>
      </c>
      <c r="C11" s="5">
        <v>31</v>
      </c>
      <c r="D11" s="5">
        <v>21</v>
      </c>
      <c r="E11" s="5">
        <v>1</v>
      </c>
      <c r="F11" s="5">
        <v>6</v>
      </c>
      <c r="G11" s="5">
        <v>34</v>
      </c>
      <c r="H11" s="5">
        <v>9</v>
      </c>
      <c r="I11" s="5">
        <v>4</v>
      </c>
      <c r="J11" s="5">
        <v>27</v>
      </c>
      <c r="K11" s="5">
        <v>27</v>
      </c>
      <c r="L11" s="5">
        <v>30</v>
      </c>
      <c r="M11" s="5">
        <v>22</v>
      </c>
      <c r="N11" s="5">
        <v>8</v>
      </c>
      <c r="O11" s="5">
        <v>35</v>
      </c>
      <c r="P11" s="5">
        <v>3</v>
      </c>
      <c r="Q11" s="5">
        <v>28</v>
      </c>
      <c r="R11" s="5">
        <v>16</v>
      </c>
      <c r="S11" s="5">
        <v>21</v>
      </c>
      <c r="T11" s="5">
        <v>18</v>
      </c>
    </row>
    <row r="12" spans="1:20">
      <c r="B12" s="5">
        <v>22</v>
      </c>
      <c r="C12" s="5">
        <v>36</v>
      </c>
      <c r="D12" s="5">
        <v>2</v>
      </c>
      <c r="E12" s="5">
        <v>18</v>
      </c>
      <c r="F12" s="5">
        <v>17</v>
      </c>
      <c r="G12" s="5">
        <v>9</v>
      </c>
      <c r="H12" s="5">
        <v>36</v>
      </c>
      <c r="I12" s="5">
        <v>21</v>
      </c>
      <c r="J12" s="5">
        <v>23</v>
      </c>
      <c r="K12" s="5">
        <v>31</v>
      </c>
      <c r="L12" s="5">
        <v>7</v>
      </c>
      <c r="M12" s="5">
        <v>2</v>
      </c>
      <c r="N12" s="5">
        <v>24</v>
      </c>
      <c r="O12" s="5">
        <v>14</v>
      </c>
      <c r="P12" s="5">
        <v>4</v>
      </c>
      <c r="Q12" s="5">
        <v>35</v>
      </c>
      <c r="R12" s="5">
        <v>10</v>
      </c>
      <c r="S12" s="5">
        <v>35</v>
      </c>
      <c r="T12" s="5">
        <v>28</v>
      </c>
    </row>
    <row r="13" spans="1:20">
      <c r="B13" s="5">
        <v>2</v>
      </c>
      <c r="C13" s="5">
        <v>25</v>
      </c>
      <c r="D13" s="5">
        <v>28</v>
      </c>
      <c r="E13" s="5">
        <v>15</v>
      </c>
      <c r="F13" s="5">
        <v>12</v>
      </c>
      <c r="G13" s="5">
        <v>24</v>
      </c>
      <c r="H13" s="5">
        <v>16</v>
      </c>
      <c r="I13" s="5">
        <v>11</v>
      </c>
      <c r="J13" s="5">
        <v>30</v>
      </c>
      <c r="K13" s="5">
        <v>16</v>
      </c>
      <c r="L13" s="5">
        <v>5</v>
      </c>
      <c r="M13" s="5">
        <v>1</v>
      </c>
      <c r="N13" s="5">
        <v>24</v>
      </c>
      <c r="O13" s="5">
        <v>21</v>
      </c>
      <c r="P13" s="5">
        <v>16</v>
      </c>
      <c r="Q13" s="5">
        <v>13</v>
      </c>
      <c r="R13" s="5">
        <v>16</v>
      </c>
      <c r="S13" s="5">
        <v>19</v>
      </c>
      <c r="T13" s="5">
        <v>29</v>
      </c>
    </row>
    <row r="14" spans="1:20">
      <c r="B14" s="5">
        <v>27</v>
      </c>
      <c r="C14" s="5">
        <v>9</v>
      </c>
      <c r="D14" s="5">
        <v>20</v>
      </c>
      <c r="E14" s="5">
        <v>36</v>
      </c>
      <c r="F14" s="5">
        <v>32</v>
      </c>
      <c r="G14" s="5">
        <v>5</v>
      </c>
      <c r="H14" s="5">
        <v>36</v>
      </c>
      <c r="I14" s="5">
        <v>30</v>
      </c>
      <c r="J14" s="5">
        <v>7</v>
      </c>
      <c r="K14" s="5">
        <v>12</v>
      </c>
      <c r="L14" s="5">
        <v>12</v>
      </c>
      <c r="M14" s="5">
        <v>3</v>
      </c>
      <c r="N14" s="5">
        <v>14</v>
      </c>
      <c r="O14" s="5">
        <v>19</v>
      </c>
      <c r="P14" s="5">
        <v>8</v>
      </c>
      <c r="Q14" s="5">
        <v>21</v>
      </c>
      <c r="R14" s="5">
        <v>5</v>
      </c>
      <c r="S14" s="5">
        <v>32</v>
      </c>
      <c r="T14" s="5">
        <v>21</v>
      </c>
    </row>
    <row r="15" spans="1:20">
      <c r="B15" s="5">
        <v>11</v>
      </c>
      <c r="C15" s="5">
        <v>23</v>
      </c>
      <c r="D15" s="5">
        <v>32</v>
      </c>
      <c r="E15" s="5">
        <v>30</v>
      </c>
      <c r="F15" s="5">
        <v>12</v>
      </c>
      <c r="G15" s="5">
        <v>32</v>
      </c>
      <c r="H15" s="5">
        <v>32</v>
      </c>
      <c r="I15" s="5">
        <v>27</v>
      </c>
      <c r="J15" s="5">
        <v>31</v>
      </c>
      <c r="K15" s="5">
        <v>16</v>
      </c>
      <c r="L15" s="5">
        <v>34</v>
      </c>
      <c r="M15" s="5">
        <v>2</v>
      </c>
      <c r="N15" s="5">
        <v>18</v>
      </c>
      <c r="O15" s="5">
        <v>31</v>
      </c>
      <c r="P15" s="5">
        <v>16</v>
      </c>
      <c r="Q15" s="5">
        <v>29</v>
      </c>
      <c r="R15" s="5">
        <v>12</v>
      </c>
      <c r="S15" s="5">
        <v>34</v>
      </c>
      <c r="T15" s="5">
        <v>16</v>
      </c>
    </row>
    <row r="16" spans="1:20">
      <c r="B16" s="5">
        <v>4</v>
      </c>
      <c r="C16" s="5">
        <v>16</v>
      </c>
      <c r="D16" s="5">
        <v>9</v>
      </c>
      <c r="E16" s="5">
        <v>20</v>
      </c>
      <c r="F16" s="5">
        <v>28</v>
      </c>
      <c r="G16" s="5">
        <v>17</v>
      </c>
      <c r="H16" s="5">
        <v>17</v>
      </c>
      <c r="I16" s="5">
        <v>21</v>
      </c>
      <c r="J16" s="5">
        <v>29</v>
      </c>
      <c r="K16" s="5">
        <v>1</v>
      </c>
      <c r="L16" s="5">
        <v>6</v>
      </c>
      <c r="M16" s="5">
        <v>23</v>
      </c>
      <c r="N16" s="5">
        <v>33</v>
      </c>
      <c r="O16" s="5">
        <v>0</v>
      </c>
      <c r="P16" s="5">
        <v>10</v>
      </c>
      <c r="Q16" s="5">
        <v>3</v>
      </c>
      <c r="R16" s="5">
        <v>12</v>
      </c>
      <c r="S16" s="5">
        <v>25</v>
      </c>
      <c r="T16" s="5">
        <v>20</v>
      </c>
    </row>
    <row r="17" spans="2:20">
      <c r="B17" s="5">
        <v>12</v>
      </c>
      <c r="C17" s="5">
        <v>16</v>
      </c>
      <c r="D17" s="5">
        <v>3</v>
      </c>
      <c r="E17" s="5">
        <v>22</v>
      </c>
      <c r="F17" s="5">
        <v>11</v>
      </c>
      <c r="G17" s="5">
        <v>23</v>
      </c>
      <c r="H17" s="5">
        <v>24</v>
      </c>
      <c r="I17" s="5">
        <v>29</v>
      </c>
      <c r="J17" s="5">
        <v>30</v>
      </c>
      <c r="K17" s="5">
        <v>8</v>
      </c>
      <c r="L17" s="5">
        <v>4</v>
      </c>
      <c r="M17" s="5">
        <v>2</v>
      </c>
      <c r="N17" s="5">
        <v>4</v>
      </c>
      <c r="O17" s="5">
        <v>31</v>
      </c>
      <c r="P17" s="5">
        <v>8</v>
      </c>
      <c r="Q17" s="5">
        <v>32</v>
      </c>
      <c r="R17" s="5">
        <v>10</v>
      </c>
      <c r="S17" s="5">
        <v>3</v>
      </c>
      <c r="T17" s="5">
        <v>1</v>
      </c>
    </row>
    <row r="18" spans="2:20">
      <c r="B18" s="5">
        <v>13</v>
      </c>
      <c r="C18" s="5">
        <v>22</v>
      </c>
      <c r="D18" s="5">
        <v>16</v>
      </c>
      <c r="E18" s="5">
        <v>5</v>
      </c>
      <c r="F18" s="5">
        <v>21</v>
      </c>
      <c r="G18" s="5">
        <v>31</v>
      </c>
      <c r="H18" s="5">
        <v>27</v>
      </c>
      <c r="I18" s="5">
        <v>34</v>
      </c>
      <c r="J18" s="5">
        <v>32</v>
      </c>
      <c r="K18" s="5">
        <v>9</v>
      </c>
      <c r="L18" s="5">
        <v>15</v>
      </c>
      <c r="M18" s="5">
        <v>31</v>
      </c>
      <c r="N18" s="5">
        <v>3</v>
      </c>
      <c r="O18" s="5">
        <v>28</v>
      </c>
      <c r="P18" s="5">
        <v>13</v>
      </c>
      <c r="Q18" s="5">
        <v>25</v>
      </c>
      <c r="R18" s="5">
        <v>24</v>
      </c>
      <c r="S18" s="5">
        <v>7</v>
      </c>
      <c r="T18" s="5">
        <v>18</v>
      </c>
    </row>
    <row r="19" spans="2:20">
      <c r="B19" s="5">
        <v>30</v>
      </c>
      <c r="C19" s="5">
        <v>15</v>
      </c>
      <c r="D19" s="5">
        <v>35</v>
      </c>
      <c r="E19" s="5">
        <v>23</v>
      </c>
      <c r="F19" s="5">
        <v>19</v>
      </c>
      <c r="G19" s="5">
        <v>3</v>
      </c>
      <c r="H19" s="5">
        <v>7</v>
      </c>
      <c r="I19" s="5">
        <v>20</v>
      </c>
      <c r="J19" s="5">
        <v>14</v>
      </c>
      <c r="K19" s="5">
        <v>16</v>
      </c>
      <c r="L19" s="5">
        <v>8</v>
      </c>
      <c r="M19" s="5">
        <v>13</v>
      </c>
      <c r="N19" s="5">
        <v>8</v>
      </c>
      <c r="O19" s="5">
        <v>31</v>
      </c>
      <c r="P19" s="5">
        <v>26</v>
      </c>
      <c r="Q19" s="5">
        <v>16</v>
      </c>
      <c r="R19" s="5">
        <v>25</v>
      </c>
      <c r="S19" s="5">
        <v>5</v>
      </c>
      <c r="T19" s="5">
        <v>36</v>
      </c>
    </row>
    <row r="20" spans="2:20">
      <c r="B20" s="5">
        <v>24</v>
      </c>
      <c r="C20" s="5">
        <v>36</v>
      </c>
      <c r="D20" s="5">
        <v>21</v>
      </c>
      <c r="E20" s="5">
        <v>10</v>
      </c>
      <c r="F20" s="5">
        <v>34</v>
      </c>
      <c r="G20" s="5">
        <v>1</v>
      </c>
      <c r="H20" s="5">
        <v>2</v>
      </c>
      <c r="I20" s="5">
        <v>32</v>
      </c>
      <c r="J20" s="5">
        <v>19</v>
      </c>
      <c r="K20" s="5">
        <v>19</v>
      </c>
      <c r="L20" s="5">
        <v>21</v>
      </c>
      <c r="M20" s="5">
        <v>5</v>
      </c>
      <c r="N20" s="5">
        <v>36</v>
      </c>
      <c r="O20" s="5">
        <v>11</v>
      </c>
      <c r="P20" s="5">
        <v>22</v>
      </c>
      <c r="Q20" s="5">
        <v>26</v>
      </c>
      <c r="R20" s="5">
        <v>32</v>
      </c>
      <c r="S20" s="5">
        <v>26</v>
      </c>
      <c r="T20" s="5">
        <v>28</v>
      </c>
    </row>
    <row r="21" spans="2:20">
      <c r="B21" s="5">
        <v>34</v>
      </c>
      <c r="C21" s="5">
        <v>17</v>
      </c>
      <c r="D21" s="5">
        <v>2</v>
      </c>
      <c r="E21" s="5">
        <v>22</v>
      </c>
      <c r="F21" s="5">
        <v>5</v>
      </c>
      <c r="G21" s="5">
        <v>31</v>
      </c>
      <c r="H21" s="5">
        <v>29</v>
      </c>
      <c r="I21" s="5">
        <v>6</v>
      </c>
      <c r="J21" s="5">
        <v>12</v>
      </c>
      <c r="K21" s="5">
        <v>23</v>
      </c>
      <c r="L21" s="5">
        <v>15</v>
      </c>
      <c r="M21" s="5">
        <v>13</v>
      </c>
      <c r="N21" s="5">
        <v>15</v>
      </c>
      <c r="O21" s="5">
        <v>27</v>
      </c>
      <c r="P21" s="5">
        <v>35</v>
      </c>
      <c r="Q21" s="5">
        <v>12</v>
      </c>
      <c r="R21" s="5">
        <v>29</v>
      </c>
      <c r="S21" s="5">
        <v>4</v>
      </c>
      <c r="T21" s="5">
        <v>3</v>
      </c>
    </row>
    <row r="22" spans="2:20">
      <c r="B22" s="5">
        <v>13</v>
      </c>
      <c r="C22" s="5">
        <v>5</v>
      </c>
      <c r="D22" s="5">
        <v>28</v>
      </c>
      <c r="E22" s="5">
        <v>26</v>
      </c>
      <c r="F22" s="5">
        <v>8</v>
      </c>
      <c r="G22" s="5">
        <v>22</v>
      </c>
      <c r="H22" s="5">
        <v>2</v>
      </c>
      <c r="I22" s="5">
        <v>16</v>
      </c>
      <c r="J22" s="5">
        <v>35</v>
      </c>
      <c r="K22" s="5">
        <v>31</v>
      </c>
      <c r="L22" s="5">
        <v>19</v>
      </c>
      <c r="M22" s="5">
        <v>20</v>
      </c>
      <c r="N22" s="5">
        <v>21</v>
      </c>
      <c r="O22" s="5">
        <v>7</v>
      </c>
      <c r="P22" s="5">
        <v>18</v>
      </c>
      <c r="Q22" s="5">
        <v>13</v>
      </c>
      <c r="R22" s="5">
        <v>14</v>
      </c>
      <c r="S22" s="5">
        <v>3</v>
      </c>
      <c r="T22" s="5">
        <v>23</v>
      </c>
    </row>
    <row r="23" spans="2:20">
      <c r="B23" s="5">
        <v>28</v>
      </c>
      <c r="C23" s="5">
        <v>36</v>
      </c>
      <c r="D23" s="5">
        <v>22</v>
      </c>
      <c r="E23" s="5">
        <v>17</v>
      </c>
      <c r="F23" s="5">
        <v>15</v>
      </c>
      <c r="G23" s="5">
        <v>35</v>
      </c>
      <c r="H23" s="5">
        <v>7</v>
      </c>
      <c r="I23" s="5">
        <v>19</v>
      </c>
      <c r="J23" s="5">
        <v>5</v>
      </c>
      <c r="K23" s="5">
        <v>3</v>
      </c>
      <c r="L23" s="5">
        <v>8</v>
      </c>
      <c r="M23" s="5">
        <v>9</v>
      </c>
      <c r="N23" s="5">
        <v>22</v>
      </c>
      <c r="O23" s="5">
        <v>12</v>
      </c>
      <c r="P23" s="5">
        <v>24</v>
      </c>
      <c r="Q23" s="5">
        <v>23</v>
      </c>
      <c r="R23" s="5">
        <v>18</v>
      </c>
      <c r="S23" s="5">
        <v>8</v>
      </c>
      <c r="T23" s="5">
        <v>36</v>
      </c>
    </row>
    <row r="24" spans="2:20">
      <c r="B24" s="5">
        <v>25</v>
      </c>
      <c r="C24" s="5">
        <v>32</v>
      </c>
      <c r="D24" s="5">
        <v>18</v>
      </c>
      <c r="E24" s="5">
        <v>10</v>
      </c>
      <c r="F24" s="5">
        <v>18</v>
      </c>
      <c r="G24" s="5">
        <v>26</v>
      </c>
      <c r="H24" s="5">
        <v>0</v>
      </c>
      <c r="I24" s="5">
        <v>36</v>
      </c>
      <c r="J24" s="5">
        <v>6</v>
      </c>
      <c r="K24" s="5">
        <v>6</v>
      </c>
      <c r="L24" s="5">
        <v>2</v>
      </c>
      <c r="M24" s="5">
        <v>9</v>
      </c>
      <c r="N24" s="5">
        <v>25</v>
      </c>
      <c r="O24" s="5">
        <v>2</v>
      </c>
      <c r="P24" s="5">
        <v>11</v>
      </c>
      <c r="Q24" s="5">
        <v>27</v>
      </c>
      <c r="R24" s="5">
        <v>32</v>
      </c>
      <c r="S24" s="5">
        <v>2</v>
      </c>
      <c r="T24" s="5">
        <v>27</v>
      </c>
    </row>
    <row r="25" spans="2:20">
      <c r="B25" s="5">
        <v>15</v>
      </c>
      <c r="C25" s="5">
        <v>22</v>
      </c>
      <c r="D25" s="5">
        <v>29</v>
      </c>
      <c r="E25" s="5">
        <v>1</v>
      </c>
      <c r="F25" s="5">
        <v>31</v>
      </c>
      <c r="G25" s="5">
        <v>1</v>
      </c>
      <c r="H25" s="5">
        <v>11</v>
      </c>
      <c r="I25" s="5">
        <v>25</v>
      </c>
      <c r="J25" s="5">
        <v>18</v>
      </c>
      <c r="K25" s="5">
        <v>27</v>
      </c>
      <c r="L25" s="5">
        <v>17</v>
      </c>
      <c r="M25" s="5">
        <v>13</v>
      </c>
      <c r="N25" s="5">
        <v>14</v>
      </c>
      <c r="O25" s="5">
        <v>28</v>
      </c>
      <c r="P25" s="5">
        <v>36</v>
      </c>
      <c r="Q25" s="5">
        <v>29</v>
      </c>
      <c r="R25" s="5">
        <v>18</v>
      </c>
      <c r="S25" s="5">
        <v>2</v>
      </c>
      <c r="T25" s="5">
        <v>33</v>
      </c>
    </row>
    <row r="26" spans="2:20">
      <c r="B26" s="5">
        <v>9</v>
      </c>
      <c r="C26" s="5">
        <v>10</v>
      </c>
      <c r="D26" s="5">
        <v>14</v>
      </c>
      <c r="E26" s="5">
        <v>36</v>
      </c>
      <c r="F26" s="5">
        <v>22</v>
      </c>
      <c r="G26" s="5">
        <v>23</v>
      </c>
      <c r="H26" s="5">
        <v>11</v>
      </c>
      <c r="I26" s="5">
        <v>13</v>
      </c>
      <c r="J26" s="5">
        <v>24</v>
      </c>
      <c r="K26" s="5">
        <v>14</v>
      </c>
      <c r="L26" s="5">
        <v>33</v>
      </c>
      <c r="M26" s="5">
        <v>25</v>
      </c>
      <c r="N26" s="5">
        <v>33</v>
      </c>
      <c r="O26" s="5">
        <v>7</v>
      </c>
      <c r="P26" s="5">
        <v>33</v>
      </c>
      <c r="Q26" s="5">
        <v>30</v>
      </c>
      <c r="R26" s="5">
        <v>26</v>
      </c>
      <c r="S26" s="5">
        <v>9</v>
      </c>
      <c r="T26" s="5">
        <v>8</v>
      </c>
    </row>
    <row r="27" spans="2:20">
      <c r="B27" s="5">
        <v>33</v>
      </c>
      <c r="C27" s="5">
        <v>24</v>
      </c>
      <c r="D27" s="5">
        <v>24</v>
      </c>
      <c r="E27" s="5">
        <v>12</v>
      </c>
      <c r="F27" s="5">
        <v>22</v>
      </c>
      <c r="G27" s="5">
        <v>6</v>
      </c>
      <c r="H27" s="5">
        <v>23</v>
      </c>
      <c r="I27" s="5">
        <v>6</v>
      </c>
      <c r="J27" s="5">
        <v>0</v>
      </c>
      <c r="K27" s="5">
        <v>8</v>
      </c>
      <c r="L27" s="5">
        <v>35</v>
      </c>
      <c r="M27" s="5">
        <v>15</v>
      </c>
      <c r="N27" s="5">
        <v>15</v>
      </c>
      <c r="O27" s="5">
        <v>3</v>
      </c>
      <c r="P27" s="5">
        <v>27</v>
      </c>
      <c r="Q27" s="5">
        <v>2</v>
      </c>
      <c r="R27" s="5">
        <v>27</v>
      </c>
      <c r="S27" s="5">
        <v>26</v>
      </c>
      <c r="T27" s="5">
        <v>33</v>
      </c>
    </row>
    <row r="28" spans="2:20">
      <c r="B28" s="5">
        <v>26</v>
      </c>
      <c r="C28" s="5">
        <v>5</v>
      </c>
      <c r="D28" s="5">
        <v>27</v>
      </c>
      <c r="E28" s="5">
        <v>20</v>
      </c>
      <c r="F28" s="5">
        <v>21</v>
      </c>
      <c r="G28" s="5">
        <v>22</v>
      </c>
      <c r="H28" s="5">
        <v>13</v>
      </c>
      <c r="I28" s="5">
        <v>8</v>
      </c>
      <c r="J28" s="5">
        <v>5</v>
      </c>
      <c r="K28" s="5">
        <v>33</v>
      </c>
      <c r="L28" s="5">
        <v>16</v>
      </c>
      <c r="M28" s="5">
        <v>36</v>
      </c>
      <c r="N28" s="5">
        <v>34</v>
      </c>
      <c r="O28" s="5">
        <v>27</v>
      </c>
      <c r="P28" s="5">
        <v>9</v>
      </c>
      <c r="Q28" s="5">
        <v>34</v>
      </c>
      <c r="R28" s="5">
        <v>16</v>
      </c>
      <c r="S28" s="5">
        <v>29</v>
      </c>
      <c r="T28" s="5">
        <v>22</v>
      </c>
    </row>
    <row r="29" spans="2:20">
      <c r="B29" s="5">
        <v>21</v>
      </c>
      <c r="C29" s="5">
        <v>28</v>
      </c>
      <c r="D29" s="5">
        <v>22</v>
      </c>
      <c r="E29" s="5">
        <v>34</v>
      </c>
      <c r="F29" s="5">
        <v>13</v>
      </c>
      <c r="G29" s="5">
        <v>0</v>
      </c>
      <c r="H29" s="5">
        <v>20</v>
      </c>
      <c r="I29" s="5">
        <v>0</v>
      </c>
      <c r="J29" s="5">
        <v>31</v>
      </c>
      <c r="K29" s="5">
        <v>1</v>
      </c>
      <c r="L29" s="5">
        <v>30</v>
      </c>
      <c r="M29" s="5">
        <v>36</v>
      </c>
      <c r="N29" s="5">
        <v>14</v>
      </c>
      <c r="O29" s="5">
        <v>3</v>
      </c>
      <c r="P29" s="5">
        <v>34</v>
      </c>
      <c r="Q29" s="5">
        <v>29</v>
      </c>
      <c r="R29" s="5">
        <v>35</v>
      </c>
      <c r="S29" s="5">
        <v>13</v>
      </c>
      <c r="T29" s="5">
        <v>0</v>
      </c>
    </row>
    <row r="30" spans="2:20">
      <c r="C30" s="5">
        <v>33</v>
      </c>
      <c r="D30" s="5">
        <v>5</v>
      </c>
      <c r="E30" s="5">
        <v>30</v>
      </c>
      <c r="F30" s="5">
        <v>12</v>
      </c>
      <c r="G30" s="5">
        <v>27</v>
      </c>
      <c r="H30" s="5">
        <v>5</v>
      </c>
      <c r="I30" s="5">
        <v>16</v>
      </c>
      <c r="J30" s="5">
        <v>5</v>
      </c>
      <c r="K30" s="5">
        <v>19</v>
      </c>
      <c r="M30" s="5">
        <v>21</v>
      </c>
      <c r="N30" s="5">
        <v>26</v>
      </c>
      <c r="O30" s="5">
        <v>1</v>
      </c>
      <c r="P30" s="5">
        <v>15</v>
      </c>
      <c r="Q30" s="5">
        <v>14</v>
      </c>
      <c r="R30" s="5">
        <v>28</v>
      </c>
      <c r="S30" s="5">
        <v>2</v>
      </c>
      <c r="T30" s="5">
        <v>9</v>
      </c>
    </row>
    <row r="31" spans="2:20">
      <c r="C31" s="5">
        <v>2</v>
      </c>
      <c r="F31" s="5">
        <v>5</v>
      </c>
      <c r="G31" s="5">
        <v>31</v>
      </c>
      <c r="H31" s="5">
        <v>8</v>
      </c>
      <c r="I31" s="5">
        <v>23</v>
      </c>
      <c r="J31" s="5">
        <v>24</v>
      </c>
      <c r="K31" s="5">
        <v>25</v>
      </c>
      <c r="M31" s="5">
        <v>35</v>
      </c>
      <c r="N31" s="5">
        <v>8</v>
      </c>
      <c r="O31" s="5">
        <v>14</v>
      </c>
      <c r="P31" s="5">
        <v>28</v>
      </c>
      <c r="Q31" s="5">
        <v>21</v>
      </c>
      <c r="R31" s="5">
        <v>2</v>
      </c>
      <c r="S31" s="5">
        <v>20</v>
      </c>
      <c r="T31" s="5">
        <v>4</v>
      </c>
    </row>
    <row r="32" spans="2:20">
      <c r="F32" s="5">
        <v>10</v>
      </c>
      <c r="G32" s="5">
        <v>17</v>
      </c>
      <c r="I32" s="5">
        <v>20</v>
      </c>
      <c r="N32" s="5">
        <v>5</v>
      </c>
      <c r="O32" s="5">
        <v>36</v>
      </c>
      <c r="P32" s="5">
        <v>3</v>
      </c>
      <c r="Q32" s="5">
        <v>24</v>
      </c>
      <c r="R32" s="5">
        <v>31</v>
      </c>
      <c r="T32" s="5">
        <v>31</v>
      </c>
    </row>
    <row r="33" spans="6:17">
      <c r="F33" s="5">
        <v>5</v>
      </c>
      <c r="I33" s="5">
        <v>4</v>
      </c>
      <c r="N33" s="5">
        <v>28</v>
      </c>
      <c r="O33" s="5">
        <v>9</v>
      </c>
      <c r="P33" s="5">
        <v>20</v>
      </c>
      <c r="Q33" s="5">
        <v>4</v>
      </c>
    </row>
    <row r="34" spans="6:17">
      <c r="F34" s="5">
        <v>26</v>
      </c>
      <c r="I34" s="5">
        <v>28</v>
      </c>
      <c r="P34" s="5">
        <v>31</v>
      </c>
      <c r="Q34" s="5">
        <v>14</v>
      </c>
    </row>
    <row r="35" spans="6:17">
      <c r="P35" s="5">
        <v>6</v>
      </c>
    </row>
  </sheetData>
  <conditionalFormatting sqref="B1:B1048576">
    <cfRule type="duplicateValues" dxfId="24" priority="13"/>
  </conditionalFormatting>
  <conditionalFormatting sqref="C1:C1048576">
    <cfRule type="duplicateValues" dxfId="23" priority="12"/>
  </conditionalFormatting>
  <conditionalFormatting sqref="D1:D1048576">
    <cfRule type="duplicateValues" dxfId="22" priority="11"/>
  </conditionalFormatting>
  <conditionalFormatting sqref="E1:E1048576">
    <cfRule type="duplicateValues" dxfId="21" priority="10"/>
  </conditionalFormatting>
  <conditionalFormatting sqref="F1:F1048576">
    <cfRule type="duplicateValues" dxfId="20" priority="9"/>
  </conditionalFormatting>
  <conditionalFormatting sqref="G1:G1048576">
    <cfRule type="duplicateValues" dxfId="19" priority="8"/>
  </conditionalFormatting>
  <conditionalFormatting sqref="H1:H1048576">
    <cfRule type="duplicateValues" dxfId="18" priority="7"/>
  </conditionalFormatting>
  <conditionalFormatting sqref="I1:I1048576">
    <cfRule type="duplicateValues" dxfId="17" priority="6"/>
  </conditionalFormatting>
  <conditionalFormatting sqref="J1:J1048576">
    <cfRule type="duplicateValues" dxfId="16" priority="5"/>
  </conditionalFormatting>
  <conditionalFormatting sqref="K1:K1048576">
    <cfRule type="duplicateValues" dxfId="15" priority="4"/>
  </conditionalFormatting>
  <conditionalFormatting sqref="L1:L1048576">
    <cfRule type="duplicateValues" dxfId="14" priority="3"/>
  </conditionalFormatting>
  <conditionalFormatting sqref="M1:M1048576">
    <cfRule type="duplicateValues" dxfId="13" priority="2"/>
  </conditionalFormatting>
  <conditionalFormatting sqref="N1:N1048576">
    <cfRule type="duplicateValues" dxfId="12" priority="1"/>
  </conditionalFormatting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dimension ref="A1:I33"/>
  <sheetViews>
    <sheetView workbookViewId="0"/>
  </sheetViews>
  <sheetFormatPr baseColWidth="10" defaultRowHeight="15"/>
  <cols>
    <col min="2" max="9" width="4" customWidth="1"/>
  </cols>
  <sheetData>
    <row r="1" spans="1:9" ht="15.75" thickBot="1">
      <c r="A1" s="4" t="s">
        <v>3480</v>
      </c>
      <c r="B1" s="5">
        <v>35</v>
      </c>
      <c r="C1" s="5">
        <v>17</v>
      </c>
      <c r="D1" s="5">
        <v>13</v>
      </c>
      <c r="E1" s="5">
        <v>6</v>
      </c>
      <c r="F1" s="5">
        <v>15</v>
      </c>
      <c r="G1" s="5">
        <v>3</v>
      </c>
      <c r="H1" s="5">
        <v>27</v>
      </c>
      <c r="I1" s="5">
        <v>13</v>
      </c>
    </row>
    <row r="2" spans="1:9">
      <c r="B2" s="5">
        <v>5</v>
      </c>
      <c r="C2" s="5">
        <v>12</v>
      </c>
      <c r="D2" s="5">
        <v>0</v>
      </c>
      <c r="E2" s="5">
        <v>3</v>
      </c>
      <c r="F2" s="5">
        <v>2</v>
      </c>
      <c r="G2" s="5">
        <v>5</v>
      </c>
      <c r="H2" s="5">
        <v>31</v>
      </c>
      <c r="I2" s="5">
        <v>34</v>
      </c>
    </row>
    <row r="3" spans="1:9">
      <c r="B3" s="5">
        <v>35</v>
      </c>
      <c r="C3" s="5">
        <v>11</v>
      </c>
      <c r="D3" s="5">
        <v>24</v>
      </c>
      <c r="E3" s="5">
        <v>23</v>
      </c>
      <c r="F3" s="5">
        <v>3</v>
      </c>
      <c r="G3" s="5">
        <v>9</v>
      </c>
      <c r="H3" s="5">
        <v>22</v>
      </c>
      <c r="I3" s="5">
        <v>30</v>
      </c>
    </row>
    <row r="4" spans="1:9">
      <c r="B4" s="5">
        <v>25</v>
      </c>
      <c r="C4" s="5">
        <v>18</v>
      </c>
      <c r="D4" s="5">
        <v>20</v>
      </c>
      <c r="E4" s="5">
        <v>24</v>
      </c>
      <c r="F4" s="5">
        <v>34</v>
      </c>
      <c r="G4" s="5">
        <v>5</v>
      </c>
      <c r="H4" s="5">
        <v>19</v>
      </c>
      <c r="I4" s="5">
        <v>17</v>
      </c>
    </row>
    <row r="5" spans="1:9">
      <c r="B5" s="5">
        <v>22</v>
      </c>
      <c r="C5" s="5">
        <v>13</v>
      </c>
      <c r="D5" s="5">
        <v>15</v>
      </c>
      <c r="E5" s="5">
        <v>20</v>
      </c>
      <c r="F5" s="5">
        <v>34</v>
      </c>
      <c r="G5" s="5">
        <v>5</v>
      </c>
      <c r="H5" s="5">
        <v>16</v>
      </c>
      <c r="I5" s="5">
        <v>26</v>
      </c>
    </row>
    <row r="6" spans="1:9">
      <c r="B6" s="5">
        <v>26</v>
      </c>
      <c r="C6" s="5">
        <v>1</v>
      </c>
      <c r="D6" s="5">
        <v>24</v>
      </c>
      <c r="E6" s="5">
        <v>28</v>
      </c>
      <c r="F6" s="5">
        <v>29</v>
      </c>
      <c r="G6" s="5">
        <v>9</v>
      </c>
      <c r="H6" s="5">
        <v>23</v>
      </c>
      <c r="I6" s="5">
        <v>19</v>
      </c>
    </row>
    <row r="7" spans="1:9">
      <c r="B7" s="5">
        <v>4</v>
      </c>
      <c r="C7" s="5">
        <v>35</v>
      </c>
      <c r="D7" s="5">
        <v>1</v>
      </c>
      <c r="E7" s="5">
        <v>22</v>
      </c>
      <c r="F7" s="5">
        <v>14</v>
      </c>
      <c r="G7" s="5">
        <v>29</v>
      </c>
      <c r="H7" s="5">
        <v>35</v>
      </c>
      <c r="I7" s="5">
        <v>22</v>
      </c>
    </row>
    <row r="8" spans="1:9">
      <c r="B8" s="5">
        <v>36</v>
      </c>
      <c r="C8" s="5">
        <v>22</v>
      </c>
      <c r="D8" s="5">
        <v>22</v>
      </c>
      <c r="E8" s="5">
        <v>34</v>
      </c>
      <c r="F8" s="5">
        <v>21</v>
      </c>
      <c r="G8" s="5">
        <v>36</v>
      </c>
      <c r="H8" s="5">
        <v>9</v>
      </c>
      <c r="I8" s="5">
        <v>24</v>
      </c>
    </row>
    <row r="9" spans="1:9">
      <c r="B9" s="5">
        <v>8</v>
      </c>
      <c r="C9" s="5">
        <v>25</v>
      </c>
      <c r="D9" s="5">
        <v>0</v>
      </c>
      <c r="E9" s="5">
        <v>19</v>
      </c>
      <c r="F9" s="5">
        <v>11</v>
      </c>
      <c r="G9" s="5">
        <v>6</v>
      </c>
      <c r="H9" s="5">
        <v>17</v>
      </c>
      <c r="I9" s="5">
        <v>4</v>
      </c>
    </row>
    <row r="10" spans="1:9">
      <c r="B10" s="5">
        <v>31</v>
      </c>
      <c r="C10" s="5">
        <v>29</v>
      </c>
      <c r="D10" s="5">
        <v>21</v>
      </c>
      <c r="E10" s="5">
        <v>34</v>
      </c>
      <c r="F10" s="5">
        <v>32</v>
      </c>
      <c r="G10" s="5">
        <v>3</v>
      </c>
      <c r="H10" s="5">
        <v>30</v>
      </c>
      <c r="I10" s="5">
        <v>13</v>
      </c>
    </row>
    <row r="11" spans="1:9">
      <c r="B11" s="5">
        <v>5</v>
      </c>
      <c r="C11" s="5">
        <v>16</v>
      </c>
      <c r="D11" s="5">
        <v>23</v>
      </c>
      <c r="E11" s="5">
        <v>10</v>
      </c>
      <c r="F11" s="5">
        <v>3</v>
      </c>
      <c r="G11" s="5">
        <v>21</v>
      </c>
      <c r="H11" s="5">
        <v>29</v>
      </c>
      <c r="I11" s="5">
        <v>13</v>
      </c>
    </row>
    <row r="12" spans="1:9">
      <c r="B12" s="5">
        <v>33</v>
      </c>
      <c r="C12" s="5">
        <v>16</v>
      </c>
      <c r="D12" s="5">
        <v>15</v>
      </c>
      <c r="E12" s="5">
        <v>15</v>
      </c>
      <c r="F12" s="5">
        <v>0</v>
      </c>
      <c r="G12" s="5">
        <v>1</v>
      </c>
      <c r="H12" s="5">
        <v>29</v>
      </c>
      <c r="I12" s="5">
        <v>32</v>
      </c>
    </row>
    <row r="13" spans="1:9">
      <c r="B13" s="5">
        <v>33</v>
      </c>
      <c r="C13" s="5">
        <v>8</v>
      </c>
      <c r="D13" s="5">
        <v>7</v>
      </c>
      <c r="E13" s="5">
        <v>27</v>
      </c>
      <c r="F13" s="5">
        <v>8</v>
      </c>
      <c r="G13" s="5">
        <v>16</v>
      </c>
      <c r="H13" s="5">
        <v>10</v>
      </c>
      <c r="I13" s="5">
        <v>36</v>
      </c>
    </row>
    <row r="14" spans="1:9">
      <c r="B14" s="5">
        <v>34</v>
      </c>
      <c r="C14" s="5">
        <v>16</v>
      </c>
      <c r="D14" s="5">
        <v>23</v>
      </c>
      <c r="E14" s="5">
        <v>17</v>
      </c>
      <c r="F14" s="5">
        <v>5</v>
      </c>
      <c r="G14" s="5">
        <v>30</v>
      </c>
      <c r="H14" s="5">
        <v>17</v>
      </c>
      <c r="I14" s="5">
        <v>33</v>
      </c>
    </row>
    <row r="15" spans="1:9">
      <c r="B15" s="5">
        <v>27</v>
      </c>
      <c r="C15" s="5">
        <v>13</v>
      </c>
      <c r="D15" s="5">
        <v>30</v>
      </c>
      <c r="E15" s="5">
        <v>18</v>
      </c>
      <c r="F15" s="5">
        <v>12</v>
      </c>
      <c r="G15" s="5">
        <v>20</v>
      </c>
      <c r="H15" s="5">
        <v>24</v>
      </c>
      <c r="I15" s="5">
        <v>12</v>
      </c>
    </row>
    <row r="16" spans="1:9">
      <c r="B16" s="5">
        <v>31</v>
      </c>
      <c r="C16" s="5">
        <v>11</v>
      </c>
      <c r="D16" s="5">
        <v>24</v>
      </c>
      <c r="E16" s="5">
        <v>10</v>
      </c>
      <c r="F16" s="5">
        <v>19</v>
      </c>
      <c r="G16" s="5">
        <v>3</v>
      </c>
      <c r="H16" s="5">
        <v>26</v>
      </c>
      <c r="I16" s="5">
        <v>36</v>
      </c>
    </row>
    <row r="17" spans="2:9">
      <c r="B17" s="5">
        <v>1</v>
      </c>
      <c r="C17" s="5">
        <v>20</v>
      </c>
      <c r="D17" s="5">
        <v>18</v>
      </c>
      <c r="E17" s="5">
        <v>29</v>
      </c>
      <c r="F17" s="5">
        <v>29</v>
      </c>
      <c r="G17" s="5">
        <v>22</v>
      </c>
      <c r="H17" s="5">
        <v>1</v>
      </c>
      <c r="I17" s="5">
        <v>36</v>
      </c>
    </row>
    <row r="18" spans="2:9">
      <c r="B18" s="5">
        <v>27</v>
      </c>
      <c r="C18" s="5">
        <v>12</v>
      </c>
      <c r="D18" s="5">
        <v>34</v>
      </c>
      <c r="E18" s="5">
        <v>13</v>
      </c>
      <c r="F18" s="5">
        <v>31</v>
      </c>
      <c r="G18" s="5">
        <v>13</v>
      </c>
      <c r="H18" s="5">
        <v>15</v>
      </c>
      <c r="I18" s="5">
        <v>35</v>
      </c>
    </row>
    <row r="19" spans="2:9">
      <c r="B19" s="5">
        <v>30</v>
      </c>
      <c r="C19" s="5">
        <v>26</v>
      </c>
      <c r="D19" s="5">
        <v>34</v>
      </c>
      <c r="E19" s="5">
        <v>18</v>
      </c>
      <c r="F19" s="5">
        <v>33</v>
      </c>
      <c r="G19" s="5">
        <v>28</v>
      </c>
      <c r="H19" s="5">
        <v>32</v>
      </c>
      <c r="I19" s="5">
        <v>7</v>
      </c>
    </row>
    <row r="20" spans="2:9">
      <c r="B20" s="5">
        <v>34</v>
      </c>
      <c r="C20" s="5">
        <v>24</v>
      </c>
      <c r="D20" s="5">
        <v>21</v>
      </c>
      <c r="E20" s="5">
        <v>34</v>
      </c>
      <c r="F20" s="5">
        <v>10</v>
      </c>
      <c r="G20" s="5">
        <v>20</v>
      </c>
      <c r="H20" s="5">
        <v>11</v>
      </c>
      <c r="I20" s="5">
        <v>26</v>
      </c>
    </row>
    <row r="21" spans="2:9">
      <c r="B21" s="5">
        <v>23</v>
      </c>
      <c r="C21" s="5">
        <v>9</v>
      </c>
      <c r="D21" s="5">
        <v>21</v>
      </c>
      <c r="E21" s="5">
        <v>25</v>
      </c>
      <c r="F21" s="5">
        <v>22</v>
      </c>
      <c r="G21" s="5">
        <v>32</v>
      </c>
      <c r="H21" s="5">
        <v>4</v>
      </c>
      <c r="I21" s="5">
        <v>36</v>
      </c>
    </row>
    <row r="22" spans="2:9">
      <c r="B22" s="5">
        <v>12</v>
      </c>
      <c r="C22" s="5">
        <v>4</v>
      </c>
      <c r="D22" s="5">
        <v>13</v>
      </c>
      <c r="E22" s="5">
        <v>9</v>
      </c>
      <c r="F22" s="5">
        <v>12</v>
      </c>
      <c r="G22" s="5">
        <v>33</v>
      </c>
      <c r="H22" s="5">
        <v>29</v>
      </c>
      <c r="I22" s="5">
        <v>34</v>
      </c>
    </row>
    <row r="23" spans="2:9">
      <c r="B23" s="5">
        <v>32</v>
      </c>
      <c r="C23" s="5">
        <v>24</v>
      </c>
      <c r="D23" s="5">
        <v>8</v>
      </c>
      <c r="E23" s="5">
        <v>6</v>
      </c>
      <c r="F23" s="5">
        <v>30</v>
      </c>
      <c r="G23" s="5">
        <v>29</v>
      </c>
      <c r="H23" s="5">
        <v>31</v>
      </c>
      <c r="I23" s="5">
        <v>15</v>
      </c>
    </row>
    <row r="24" spans="2:9">
      <c r="B24" s="5">
        <v>7</v>
      </c>
      <c r="C24" s="5">
        <v>22</v>
      </c>
      <c r="D24" s="5">
        <v>36</v>
      </c>
      <c r="E24" s="5">
        <v>35</v>
      </c>
      <c r="F24" s="5">
        <v>20</v>
      </c>
      <c r="G24" s="5">
        <v>21</v>
      </c>
      <c r="H24" s="5">
        <v>35</v>
      </c>
      <c r="I24" s="5">
        <v>12</v>
      </c>
    </row>
    <row r="25" spans="2:9">
      <c r="B25" s="5">
        <v>12</v>
      </c>
      <c r="C25" s="5">
        <v>10</v>
      </c>
      <c r="D25" s="5">
        <v>22</v>
      </c>
      <c r="E25" s="5">
        <v>23</v>
      </c>
      <c r="F25" s="5">
        <v>8</v>
      </c>
      <c r="G25" s="5">
        <v>10</v>
      </c>
      <c r="H25" s="5">
        <v>9</v>
      </c>
      <c r="I25" s="5">
        <v>16</v>
      </c>
    </row>
    <row r="26" spans="2:9">
      <c r="B26" s="5">
        <v>36</v>
      </c>
      <c r="C26" s="5">
        <v>26</v>
      </c>
      <c r="D26" s="5">
        <v>6</v>
      </c>
      <c r="E26" s="5">
        <v>18</v>
      </c>
      <c r="F26" s="5">
        <v>1</v>
      </c>
      <c r="G26" s="5">
        <v>18</v>
      </c>
      <c r="H26" s="5">
        <v>5</v>
      </c>
      <c r="I26" s="5">
        <v>6</v>
      </c>
    </row>
    <row r="27" spans="2:9">
      <c r="B27" s="5">
        <v>23</v>
      </c>
      <c r="C27" s="5">
        <v>27</v>
      </c>
      <c r="D27" s="5">
        <v>10</v>
      </c>
      <c r="E27" s="5">
        <v>4</v>
      </c>
      <c r="F27" s="5">
        <v>30</v>
      </c>
      <c r="G27" s="5">
        <v>22</v>
      </c>
      <c r="H27" s="5">
        <v>2</v>
      </c>
      <c r="I27" s="5">
        <v>27</v>
      </c>
    </row>
    <row r="28" spans="2:9">
      <c r="B28" s="5">
        <v>11</v>
      </c>
      <c r="C28" s="5">
        <v>11</v>
      </c>
      <c r="D28" s="5">
        <v>11</v>
      </c>
      <c r="E28" s="5">
        <v>21</v>
      </c>
      <c r="F28" s="5">
        <v>17</v>
      </c>
      <c r="G28" s="5">
        <v>29</v>
      </c>
      <c r="H28" s="5">
        <v>3</v>
      </c>
      <c r="I28" s="5">
        <v>34</v>
      </c>
    </row>
    <row r="29" spans="2:9">
      <c r="B29" s="5">
        <v>31</v>
      </c>
      <c r="C29" s="5">
        <v>23</v>
      </c>
      <c r="D29" s="5">
        <v>26</v>
      </c>
      <c r="E29" s="5">
        <v>10</v>
      </c>
      <c r="F29" s="5">
        <v>23</v>
      </c>
      <c r="G29" s="5">
        <v>0</v>
      </c>
      <c r="H29" s="5">
        <v>0</v>
      </c>
      <c r="I29" s="5">
        <v>2</v>
      </c>
    </row>
    <row r="30" spans="2:9">
      <c r="B30" s="5">
        <v>21</v>
      </c>
      <c r="C30" s="5">
        <v>27</v>
      </c>
      <c r="D30" s="5">
        <v>2</v>
      </c>
      <c r="E30" s="5">
        <v>5</v>
      </c>
      <c r="F30" s="5">
        <v>5</v>
      </c>
      <c r="G30" s="5">
        <v>11</v>
      </c>
      <c r="H30" s="5">
        <v>9</v>
      </c>
      <c r="I30" s="5">
        <v>13</v>
      </c>
    </row>
    <row r="31" spans="2:9">
      <c r="B31" s="5">
        <v>22</v>
      </c>
      <c r="C31" s="5">
        <v>16</v>
      </c>
      <c r="D31" s="5">
        <v>23</v>
      </c>
      <c r="E31" s="5">
        <v>21</v>
      </c>
      <c r="F31" s="5">
        <v>5</v>
      </c>
      <c r="G31" s="5">
        <v>14</v>
      </c>
      <c r="H31" s="5">
        <v>35</v>
      </c>
      <c r="I31" s="5">
        <v>7</v>
      </c>
    </row>
    <row r="32" spans="2:9">
      <c r="B32" s="5">
        <v>18</v>
      </c>
      <c r="E32" s="5">
        <v>0</v>
      </c>
      <c r="F32" s="5">
        <v>27</v>
      </c>
      <c r="I32" s="5">
        <v>32</v>
      </c>
    </row>
    <row r="33" spans="5:6">
      <c r="E33" s="5">
        <v>16</v>
      </c>
      <c r="F33" s="5">
        <v>2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dimension ref="A1:AC37"/>
  <sheetViews>
    <sheetView workbookViewId="0"/>
  </sheetViews>
  <sheetFormatPr baseColWidth="10" defaultRowHeight="15"/>
  <cols>
    <col min="2" max="29" width="4" customWidth="1"/>
  </cols>
  <sheetData>
    <row r="1" spans="1:29" ht="15.75" thickBot="1">
      <c r="A1" s="4" t="s">
        <v>3481</v>
      </c>
      <c r="B1" s="5">
        <v>20</v>
      </c>
      <c r="C1" s="5">
        <v>2</v>
      </c>
      <c r="D1" s="5">
        <v>32</v>
      </c>
      <c r="E1" s="5">
        <v>1</v>
      </c>
      <c r="F1" s="5">
        <v>30</v>
      </c>
      <c r="G1" s="5">
        <v>7</v>
      </c>
      <c r="H1" s="5">
        <v>12</v>
      </c>
      <c r="I1" s="5">
        <v>4</v>
      </c>
      <c r="J1" s="5">
        <v>32</v>
      </c>
      <c r="K1" s="5">
        <v>4</v>
      </c>
      <c r="L1" s="5">
        <v>36</v>
      </c>
      <c r="M1" s="5">
        <v>0</v>
      </c>
      <c r="N1" s="5">
        <v>5</v>
      </c>
      <c r="O1" s="5">
        <v>31</v>
      </c>
      <c r="P1" s="5">
        <v>25</v>
      </c>
      <c r="Q1" s="5">
        <v>5</v>
      </c>
      <c r="R1" s="5">
        <v>16</v>
      </c>
      <c r="S1" s="5">
        <v>20</v>
      </c>
      <c r="T1" s="5">
        <v>20</v>
      </c>
      <c r="U1" s="5">
        <v>31</v>
      </c>
      <c r="V1" s="5">
        <v>14</v>
      </c>
      <c r="W1" s="5">
        <v>23</v>
      </c>
      <c r="X1" s="5">
        <v>16</v>
      </c>
      <c r="Y1" s="5">
        <v>8</v>
      </c>
      <c r="Z1" s="5">
        <v>10</v>
      </c>
      <c r="AA1" s="5">
        <v>32</v>
      </c>
      <c r="AB1" s="5">
        <v>3</v>
      </c>
      <c r="AC1" s="5">
        <v>19</v>
      </c>
    </row>
    <row r="2" spans="1:29">
      <c r="B2" s="5">
        <v>22</v>
      </c>
      <c r="C2" s="5">
        <v>13</v>
      </c>
      <c r="D2" s="5">
        <v>0</v>
      </c>
      <c r="E2" s="5">
        <v>6</v>
      </c>
      <c r="F2" s="5">
        <v>31</v>
      </c>
      <c r="G2" s="5">
        <v>7</v>
      </c>
      <c r="H2" s="5">
        <v>28</v>
      </c>
      <c r="I2" s="5">
        <v>25</v>
      </c>
      <c r="J2" s="5">
        <v>23</v>
      </c>
      <c r="K2" s="5">
        <v>36</v>
      </c>
      <c r="L2" s="5">
        <v>27</v>
      </c>
      <c r="M2" s="5">
        <v>16</v>
      </c>
      <c r="N2" s="5">
        <v>8</v>
      </c>
      <c r="O2" s="5">
        <v>31</v>
      </c>
      <c r="P2" s="5">
        <v>7</v>
      </c>
      <c r="Q2" s="5">
        <v>18</v>
      </c>
      <c r="R2" s="5">
        <v>8</v>
      </c>
      <c r="S2" s="5">
        <v>35</v>
      </c>
      <c r="T2" s="5">
        <v>5</v>
      </c>
      <c r="U2" s="5">
        <v>29</v>
      </c>
      <c r="V2" s="5">
        <v>9</v>
      </c>
      <c r="W2" s="5">
        <v>13</v>
      </c>
      <c r="X2" s="5">
        <v>3</v>
      </c>
      <c r="Y2" s="5">
        <v>3</v>
      </c>
      <c r="Z2" s="5">
        <v>23</v>
      </c>
      <c r="AA2" s="5">
        <v>18</v>
      </c>
      <c r="AB2" s="5">
        <v>3</v>
      </c>
      <c r="AC2" s="5">
        <v>14</v>
      </c>
    </row>
    <row r="3" spans="1:29">
      <c r="B3" s="5">
        <v>14</v>
      </c>
      <c r="C3" s="5">
        <v>0</v>
      </c>
      <c r="D3" s="5">
        <v>6</v>
      </c>
      <c r="E3" s="5">
        <v>4</v>
      </c>
      <c r="F3" s="5">
        <v>8</v>
      </c>
      <c r="G3" s="5">
        <v>16</v>
      </c>
      <c r="H3" s="5">
        <v>1</v>
      </c>
      <c r="I3" s="5">
        <v>20</v>
      </c>
      <c r="J3" s="5">
        <v>29</v>
      </c>
      <c r="K3" s="5">
        <v>19</v>
      </c>
      <c r="L3" s="5">
        <v>12</v>
      </c>
      <c r="M3" s="5">
        <v>20</v>
      </c>
      <c r="N3" s="5">
        <v>20</v>
      </c>
      <c r="O3" s="5">
        <v>10</v>
      </c>
      <c r="P3" s="5">
        <v>12</v>
      </c>
      <c r="Q3" s="5">
        <v>9</v>
      </c>
      <c r="R3" s="5">
        <v>15</v>
      </c>
      <c r="S3" s="5">
        <v>15</v>
      </c>
      <c r="T3" s="5">
        <v>27</v>
      </c>
      <c r="U3" s="5">
        <v>34</v>
      </c>
      <c r="V3" s="5">
        <v>36</v>
      </c>
      <c r="W3" s="5">
        <v>3</v>
      </c>
      <c r="X3" s="5">
        <v>25</v>
      </c>
      <c r="Y3" s="5">
        <v>16</v>
      </c>
      <c r="Z3" s="5">
        <v>33</v>
      </c>
      <c r="AA3" s="5">
        <v>14</v>
      </c>
      <c r="AB3" s="5">
        <v>5</v>
      </c>
      <c r="AC3" s="5">
        <v>1</v>
      </c>
    </row>
    <row r="4" spans="1:29">
      <c r="B4" s="5">
        <v>15</v>
      </c>
      <c r="C4" s="5">
        <v>16</v>
      </c>
      <c r="D4" s="5">
        <v>10</v>
      </c>
      <c r="E4" s="5">
        <v>36</v>
      </c>
      <c r="F4" s="5">
        <v>31</v>
      </c>
      <c r="G4" s="5">
        <v>18</v>
      </c>
      <c r="H4" s="5">
        <v>17</v>
      </c>
      <c r="I4" s="5">
        <v>29</v>
      </c>
      <c r="J4" s="5">
        <v>23</v>
      </c>
      <c r="K4" s="5">
        <v>10</v>
      </c>
      <c r="L4" s="5">
        <v>5</v>
      </c>
      <c r="M4" s="5">
        <v>12</v>
      </c>
      <c r="N4" s="5">
        <v>35</v>
      </c>
      <c r="O4" s="5">
        <v>26</v>
      </c>
      <c r="P4" s="5">
        <v>6</v>
      </c>
      <c r="Q4" s="5">
        <v>16</v>
      </c>
      <c r="R4" s="5">
        <v>6</v>
      </c>
      <c r="S4" s="5">
        <v>13</v>
      </c>
      <c r="T4" s="5">
        <v>1</v>
      </c>
      <c r="U4" s="5">
        <v>16</v>
      </c>
      <c r="V4" s="5">
        <v>32</v>
      </c>
      <c r="W4" s="5">
        <v>33</v>
      </c>
      <c r="X4" s="5">
        <v>34</v>
      </c>
      <c r="Y4" s="5">
        <v>6</v>
      </c>
      <c r="Z4" s="5">
        <v>26</v>
      </c>
      <c r="AA4" s="5">
        <v>2</v>
      </c>
      <c r="AB4" s="5">
        <v>33</v>
      </c>
      <c r="AC4" s="5">
        <v>28</v>
      </c>
    </row>
    <row r="5" spans="1:29">
      <c r="B5" s="5">
        <v>36</v>
      </c>
      <c r="C5" s="5">
        <v>6</v>
      </c>
      <c r="D5" s="5">
        <v>5</v>
      </c>
      <c r="E5" s="5">
        <v>22</v>
      </c>
      <c r="F5" s="5">
        <v>6</v>
      </c>
      <c r="G5" s="5">
        <v>5</v>
      </c>
      <c r="H5" s="5">
        <v>4</v>
      </c>
      <c r="I5" s="5">
        <v>12</v>
      </c>
      <c r="J5" s="5">
        <v>24</v>
      </c>
      <c r="K5" s="5">
        <v>11</v>
      </c>
      <c r="L5" s="5">
        <v>7</v>
      </c>
      <c r="M5" s="5">
        <v>23</v>
      </c>
      <c r="N5" s="5">
        <v>22</v>
      </c>
      <c r="O5" s="5">
        <v>31</v>
      </c>
      <c r="P5" s="5">
        <v>23</v>
      </c>
      <c r="Q5" s="5">
        <v>7</v>
      </c>
      <c r="R5" s="5">
        <v>14</v>
      </c>
      <c r="S5" s="5">
        <v>3</v>
      </c>
      <c r="T5" s="5">
        <v>17</v>
      </c>
      <c r="U5" s="5">
        <v>25</v>
      </c>
      <c r="V5" s="5">
        <v>24</v>
      </c>
      <c r="W5" s="5">
        <v>0</v>
      </c>
      <c r="X5" s="5">
        <v>21</v>
      </c>
      <c r="Y5" s="5">
        <v>17</v>
      </c>
      <c r="Z5" s="5">
        <v>33</v>
      </c>
      <c r="AA5" s="5">
        <v>27</v>
      </c>
      <c r="AB5" s="5">
        <v>25</v>
      </c>
      <c r="AC5" s="5">
        <v>10</v>
      </c>
    </row>
    <row r="6" spans="1:29">
      <c r="B6" s="5">
        <v>1</v>
      </c>
      <c r="C6" s="5">
        <v>27</v>
      </c>
      <c r="D6" s="5">
        <v>18</v>
      </c>
      <c r="E6" s="5">
        <v>15</v>
      </c>
      <c r="F6" s="5">
        <v>3</v>
      </c>
      <c r="G6" s="5">
        <v>25</v>
      </c>
      <c r="H6" s="5">
        <v>6</v>
      </c>
      <c r="I6" s="5">
        <v>25</v>
      </c>
      <c r="J6" s="5">
        <v>33</v>
      </c>
      <c r="K6" s="5">
        <v>5</v>
      </c>
      <c r="L6" s="5">
        <v>4</v>
      </c>
      <c r="M6" s="5">
        <v>18</v>
      </c>
      <c r="N6" s="5">
        <v>0</v>
      </c>
      <c r="O6" s="5">
        <v>28</v>
      </c>
      <c r="P6" s="5">
        <v>5</v>
      </c>
      <c r="Q6" s="5">
        <v>5</v>
      </c>
      <c r="R6" s="5">
        <v>4</v>
      </c>
      <c r="S6" s="5">
        <v>26</v>
      </c>
      <c r="T6" s="5">
        <v>0</v>
      </c>
      <c r="U6" s="5">
        <v>10</v>
      </c>
      <c r="V6" s="5">
        <v>7</v>
      </c>
      <c r="W6" s="5">
        <v>2</v>
      </c>
      <c r="X6" s="5">
        <v>20</v>
      </c>
      <c r="Y6" s="5">
        <v>11</v>
      </c>
      <c r="Z6" s="5">
        <v>22</v>
      </c>
      <c r="AA6" s="5">
        <v>20</v>
      </c>
      <c r="AB6" s="5">
        <v>24</v>
      </c>
      <c r="AC6" s="5">
        <v>24</v>
      </c>
    </row>
    <row r="7" spans="1:29">
      <c r="B7" s="5">
        <v>22</v>
      </c>
      <c r="C7" s="5">
        <v>33</v>
      </c>
      <c r="D7" s="5">
        <v>14</v>
      </c>
      <c r="E7" s="5">
        <v>28</v>
      </c>
      <c r="F7" s="5">
        <v>8</v>
      </c>
      <c r="G7" s="5">
        <v>26</v>
      </c>
      <c r="H7" s="5">
        <v>30</v>
      </c>
      <c r="I7" s="5">
        <v>22</v>
      </c>
      <c r="J7" s="5">
        <v>30</v>
      </c>
      <c r="K7" s="5">
        <v>15</v>
      </c>
      <c r="L7" s="5">
        <v>13</v>
      </c>
      <c r="M7" s="5">
        <v>26</v>
      </c>
      <c r="N7" s="5">
        <v>20</v>
      </c>
      <c r="O7" s="5">
        <v>1</v>
      </c>
      <c r="P7" s="5">
        <v>7</v>
      </c>
      <c r="Q7" s="5">
        <v>17</v>
      </c>
      <c r="R7" s="5">
        <v>32</v>
      </c>
      <c r="S7" s="5">
        <v>31</v>
      </c>
      <c r="T7" s="5">
        <v>18</v>
      </c>
      <c r="U7" s="5">
        <v>1</v>
      </c>
      <c r="V7" s="5">
        <v>26</v>
      </c>
      <c r="W7" s="5">
        <v>17</v>
      </c>
      <c r="X7" s="5">
        <v>13</v>
      </c>
      <c r="Y7" s="5">
        <v>30</v>
      </c>
      <c r="Z7" s="5">
        <v>28</v>
      </c>
      <c r="AA7" s="5">
        <v>13</v>
      </c>
      <c r="AB7" s="5">
        <v>6</v>
      </c>
      <c r="AC7" s="5">
        <v>35</v>
      </c>
    </row>
    <row r="8" spans="1:29">
      <c r="B8" s="5">
        <v>32</v>
      </c>
      <c r="C8" s="5">
        <v>3</v>
      </c>
      <c r="D8" s="5">
        <v>1</v>
      </c>
      <c r="E8" s="5">
        <v>22</v>
      </c>
      <c r="F8" s="5">
        <v>5</v>
      </c>
      <c r="G8" s="5">
        <v>23</v>
      </c>
      <c r="H8" s="5">
        <v>13</v>
      </c>
      <c r="I8" s="5">
        <v>24</v>
      </c>
      <c r="J8" s="5">
        <v>31</v>
      </c>
      <c r="K8" s="5">
        <v>17</v>
      </c>
      <c r="L8" s="5">
        <v>14</v>
      </c>
      <c r="M8" s="5">
        <v>19</v>
      </c>
      <c r="N8" s="5">
        <v>15</v>
      </c>
      <c r="O8" s="5">
        <v>21</v>
      </c>
      <c r="P8" s="5">
        <v>10</v>
      </c>
      <c r="Q8" s="5">
        <v>34</v>
      </c>
      <c r="R8" s="5">
        <v>10</v>
      </c>
      <c r="S8" s="5">
        <v>30</v>
      </c>
      <c r="T8" s="5">
        <v>4</v>
      </c>
      <c r="U8" s="5">
        <v>3</v>
      </c>
      <c r="V8" s="5">
        <v>16</v>
      </c>
      <c r="W8" s="5">
        <v>8</v>
      </c>
      <c r="X8" s="5">
        <v>7</v>
      </c>
      <c r="Y8" s="5">
        <v>16</v>
      </c>
      <c r="Z8" s="5">
        <v>31</v>
      </c>
      <c r="AA8" s="5">
        <v>3</v>
      </c>
      <c r="AB8" s="5">
        <v>31</v>
      </c>
      <c r="AC8" s="5">
        <v>35</v>
      </c>
    </row>
    <row r="9" spans="1:29">
      <c r="B9" s="5">
        <v>10</v>
      </c>
      <c r="C9" s="5">
        <v>22</v>
      </c>
      <c r="D9" s="5">
        <v>9</v>
      </c>
      <c r="E9" s="5">
        <v>13</v>
      </c>
      <c r="F9" s="5">
        <v>25</v>
      </c>
      <c r="G9" s="5">
        <v>34</v>
      </c>
      <c r="H9" s="5">
        <v>30</v>
      </c>
      <c r="I9" s="5">
        <v>16</v>
      </c>
      <c r="J9" s="5">
        <v>19</v>
      </c>
      <c r="K9" s="5">
        <v>33</v>
      </c>
      <c r="L9" s="5">
        <v>32</v>
      </c>
      <c r="M9" s="5">
        <v>8</v>
      </c>
      <c r="N9" s="5">
        <v>23</v>
      </c>
      <c r="O9" s="5">
        <v>31</v>
      </c>
      <c r="P9" s="5">
        <v>21</v>
      </c>
      <c r="Q9" s="5">
        <v>5</v>
      </c>
      <c r="R9" s="5">
        <v>16</v>
      </c>
      <c r="S9" s="5">
        <v>36</v>
      </c>
      <c r="T9" s="5">
        <v>22</v>
      </c>
      <c r="U9" s="5">
        <v>15</v>
      </c>
      <c r="V9" s="5">
        <v>22</v>
      </c>
      <c r="W9" s="5">
        <v>9</v>
      </c>
      <c r="X9" s="5">
        <v>7</v>
      </c>
      <c r="Y9" s="5">
        <v>17</v>
      </c>
      <c r="Z9" s="5">
        <v>6</v>
      </c>
      <c r="AA9" s="5">
        <v>19</v>
      </c>
      <c r="AB9" s="5">
        <v>34</v>
      </c>
      <c r="AC9" s="5">
        <v>26</v>
      </c>
    </row>
    <row r="10" spans="1:29">
      <c r="B10" s="5">
        <v>36</v>
      </c>
      <c r="C10" s="5">
        <v>3</v>
      </c>
      <c r="D10" s="5">
        <v>17</v>
      </c>
      <c r="E10" s="5">
        <v>9</v>
      </c>
      <c r="F10" s="5">
        <v>36</v>
      </c>
      <c r="G10" s="5">
        <v>10</v>
      </c>
      <c r="H10" s="5">
        <v>17</v>
      </c>
      <c r="I10" s="5">
        <v>15</v>
      </c>
      <c r="J10" s="5">
        <v>17</v>
      </c>
      <c r="K10" s="5">
        <v>28</v>
      </c>
      <c r="L10" s="5">
        <v>29</v>
      </c>
      <c r="M10" s="5">
        <v>29</v>
      </c>
      <c r="N10" s="5">
        <v>17</v>
      </c>
      <c r="O10" s="5">
        <v>11</v>
      </c>
      <c r="P10" s="5">
        <v>17</v>
      </c>
      <c r="Q10" s="5">
        <v>18</v>
      </c>
      <c r="R10" s="5">
        <v>18</v>
      </c>
      <c r="S10" s="5">
        <v>11</v>
      </c>
      <c r="T10" s="5">
        <v>30</v>
      </c>
      <c r="U10" s="5">
        <v>4</v>
      </c>
      <c r="V10" s="5">
        <v>27</v>
      </c>
      <c r="W10" s="5">
        <v>32</v>
      </c>
      <c r="X10" s="5">
        <v>16</v>
      </c>
      <c r="Y10" s="5">
        <v>6</v>
      </c>
      <c r="Z10" s="5">
        <v>20</v>
      </c>
      <c r="AA10" s="5">
        <v>13</v>
      </c>
      <c r="AB10" s="5">
        <v>30</v>
      </c>
      <c r="AC10" s="5">
        <v>18</v>
      </c>
    </row>
    <row r="11" spans="1:29">
      <c r="B11" s="5">
        <v>30</v>
      </c>
      <c r="C11" s="5">
        <v>29</v>
      </c>
      <c r="D11" s="5">
        <v>32</v>
      </c>
      <c r="E11" s="5">
        <v>10</v>
      </c>
      <c r="F11" s="5">
        <v>34</v>
      </c>
      <c r="G11" s="5">
        <v>34</v>
      </c>
      <c r="H11" s="5">
        <v>29</v>
      </c>
      <c r="I11" s="5">
        <v>33</v>
      </c>
      <c r="J11" s="5">
        <v>19</v>
      </c>
      <c r="K11" s="5">
        <v>4</v>
      </c>
      <c r="L11" s="5">
        <v>3</v>
      </c>
      <c r="M11" s="5">
        <v>32</v>
      </c>
      <c r="N11" s="5">
        <v>30</v>
      </c>
      <c r="O11" s="5">
        <v>14</v>
      </c>
      <c r="P11" s="5">
        <v>5</v>
      </c>
      <c r="Q11" s="5">
        <v>24</v>
      </c>
      <c r="R11" s="5">
        <v>4</v>
      </c>
      <c r="S11" s="5">
        <v>0</v>
      </c>
      <c r="T11" s="5">
        <v>7</v>
      </c>
      <c r="U11" s="5">
        <v>36</v>
      </c>
      <c r="V11" s="5">
        <v>33</v>
      </c>
      <c r="W11" s="5">
        <v>28</v>
      </c>
      <c r="X11" s="5">
        <v>26</v>
      </c>
      <c r="Y11" s="5">
        <v>10</v>
      </c>
      <c r="Z11" s="5">
        <v>28</v>
      </c>
      <c r="AA11" s="5">
        <v>21</v>
      </c>
      <c r="AB11" s="5">
        <v>23</v>
      </c>
      <c r="AC11" s="5">
        <v>25</v>
      </c>
    </row>
    <row r="12" spans="1:29">
      <c r="B12" s="5">
        <v>13</v>
      </c>
      <c r="C12" s="5">
        <v>9</v>
      </c>
      <c r="D12" s="5">
        <v>0</v>
      </c>
      <c r="E12" s="5">
        <v>29</v>
      </c>
      <c r="F12" s="5">
        <v>34</v>
      </c>
      <c r="G12" s="5">
        <v>4</v>
      </c>
      <c r="H12" s="5">
        <v>12</v>
      </c>
      <c r="I12" s="5">
        <v>18</v>
      </c>
      <c r="J12" s="5">
        <v>26</v>
      </c>
      <c r="K12" s="5">
        <v>15</v>
      </c>
      <c r="L12" s="5">
        <v>20</v>
      </c>
      <c r="M12" s="5">
        <v>4</v>
      </c>
      <c r="N12" s="5">
        <v>7</v>
      </c>
      <c r="O12" s="5">
        <v>20</v>
      </c>
      <c r="P12" s="5">
        <v>27</v>
      </c>
      <c r="Q12" s="5">
        <v>31</v>
      </c>
      <c r="R12" s="5">
        <v>23</v>
      </c>
      <c r="S12" s="5">
        <v>5</v>
      </c>
      <c r="T12" s="5">
        <v>2</v>
      </c>
      <c r="U12" s="5">
        <v>1</v>
      </c>
      <c r="V12" s="5">
        <v>20</v>
      </c>
      <c r="W12" s="5">
        <v>28</v>
      </c>
      <c r="X12" s="5">
        <v>6</v>
      </c>
      <c r="Y12" s="5">
        <v>22</v>
      </c>
      <c r="Z12" s="5">
        <v>25</v>
      </c>
      <c r="AA12" s="5">
        <v>14</v>
      </c>
      <c r="AB12" s="5">
        <v>20</v>
      </c>
      <c r="AC12" s="5">
        <v>4</v>
      </c>
    </row>
    <row r="13" spans="1:29">
      <c r="B13" s="5">
        <v>18</v>
      </c>
      <c r="C13" s="5">
        <v>6</v>
      </c>
      <c r="D13" s="5">
        <v>27</v>
      </c>
      <c r="E13" s="5">
        <v>29</v>
      </c>
      <c r="F13" s="5">
        <v>19</v>
      </c>
      <c r="G13" s="5">
        <v>21</v>
      </c>
      <c r="H13" s="5">
        <v>26</v>
      </c>
      <c r="I13" s="5">
        <v>14</v>
      </c>
      <c r="J13" s="5">
        <v>29</v>
      </c>
      <c r="K13" s="5">
        <v>12</v>
      </c>
      <c r="L13" s="5">
        <v>19</v>
      </c>
      <c r="M13" s="5">
        <v>28</v>
      </c>
      <c r="N13" s="5">
        <v>4</v>
      </c>
      <c r="O13" s="5">
        <v>2</v>
      </c>
      <c r="P13" s="5">
        <v>10</v>
      </c>
      <c r="Q13" s="5">
        <v>14</v>
      </c>
      <c r="R13" s="5">
        <v>20</v>
      </c>
      <c r="T13" s="5">
        <v>33</v>
      </c>
      <c r="U13" s="5">
        <v>15</v>
      </c>
      <c r="V13" s="5">
        <v>11</v>
      </c>
      <c r="W13" s="5">
        <v>27</v>
      </c>
      <c r="X13" s="5">
        <v>13</v>
      </c>
      <c r="Y13" s="5">
        <v>19</v>
      </c>
      <c r="Z13" s="5">
        <v>0</v>
      </c>
      <c r="AA13" s="5">
        <v>36</v>
      </c>
      <c r="AB13" s="5">
        <v>20</v>
      </c>
      <c r="AC13" s="5">
        <v>29</v>
      </c>
    </row>
    <row r="14" spans="1:29">
      <c r="B14" s="5">
        <v>2</v>
      </c>
      <c r="C14" s="5">
        <v>18</v>
      </c>
      <c r="D14" s="5">
        <v>9</v>
      </c>
      <c r="E14" s="5">
        <v>14</v>
      </c>
      <c r="F14" s="5">
        <v>27</v>
      </c>
      <c r="G14" s="5">
        <v>16</v>
      </c>
      <c r="H14" s="5">
        <v>1</v>
      </c>
      <c r="I14" s="5">
        <v>36</v>
      </c>
      <c r="J14" s="5">
        <v>8</v>
      </c>
      <c r="K14" s="5">
        <v>24</v>
      </c>
      <c r="L14" s="5">
        <v>22</v>
      </c>
      <c r="M14" s="5">
        <v>27</v>
      </c>
      <c r="N14" s="5">
        <v>21</v>
      </c>
      <c r="O14" s="5">
        <v>24</v>
      </c>
      <c r="P14" s="5">
        <v>18</v>
      </c>
      <c r="Q14" s="5">
        <v>12</v>
      </c>
      <c r="R14" s="5">
        <v>6</v>
      </c>
      <c r="T14" s="5">
        <v>5</v>
      </c>
      <c r="U14" s="5">
        <v>22</v>
      </c>
      <c r="V14" s="5">
        <v>17</v>
      </c>
      <c r="W14" s="5">
        <v>30</v>
      </c>
      <c r="X14" s="5">
        <v>12</v>
      </c>
      <c r="Y14" s="5">
        <v>8</v>
      </c>
      <c r="Z14" s="5">
        <v>4</v>
      </c>
      <c r="AA14" s="5">
        <v>19</v>
      </c>
      <c r="AB14" s="5">
        <v>15</v>
      </c>
      <c r="AC14" s="5">
        <v>5</v>
      </c>
    </row>
    <row r="15" spans="1:29">
      <c r="B15" s="5">
        <v>31</v>
      </c>
      <c r="C15" s="5">
        <v>16</v>
      </c>
      <c r="D15" s="5">
        <v>15</v>
      </c>
      <c r="E15" s="5">
        <v>35</v>
      </c>
      <c r="F15" s="5">
        <v>12</v>
      </c>
      <c r="G15" s="5">
        <v>19</v>
      </c>
      <c r="H15" s="5">
        <v>20</v>
      </c>
      <c r="I15" s="5">
        <v>8</v>
      </c>
      <c r="J15" s="5">
        <v>25</v>
      </c>
      <c r="K15" s="5">
        <v>33</v>
      </c>
      <c r="L15" s="5">
        <v>8</v>
      </c>
      <c r="M15" s="5">
        <v>26</v>
      </c>
      <c r="N15" s="5">
        <v>34</v>
      </c>
      <c r="O15" s="5">
        <v>16</v>
      </c>
      <c r="P15" s="5">
        <v>29</v>
      </c>
      <c r="Q15" s="5">
        <v>32</v>
      </c>
      <c r="R15" s="5">
        <v>19</v>
      </c>
      <c r="T15" s="5">
        <v>12</v>
      </c>
      <c r="U15" s="5">
        <v>9</v>
      </c>
      <c r="V15" s="5">
        <v>34</v>
      </c>
      <c r="W15" s="5">
        <v>23</v>
      </c>
      <c r="X15" s="5">
        <v>8</v>
      </c>
      <c r="Y15" s="5">
        <v>5</v>
      </c>
      <c r="Z15" s="5">
        <v>7</v>
      </c>
      <c r="AA15" s="5">
        <v>22</v>
      </c>
      <c r="AB15" s="5">
        <v>16</v>
      </c>
      <c r="AC15" s="5">
        <v>18</v>
      </c>
    </row>
    <row r="16" spans="1:29">
      <c r="B16" s="5">
        <v>13</v>
      </c>
      <c r="C16" s="5">
        <v>15</v>
      </c>
      <c r="D16" s="5">
        <v>34</v>
      </c>
      <c r="E16" s="5">
        <v>22</v>
      </c>
      <c r="F16" s="5">
        <v>19</v>
      </c>
      <c r="G16" s="5">
        <v>36</v>
      </c>
      <c r="H16" s="5">
        <v>15</v>
      </c>
      <c r="I16" s="5">
        <v>10</v>
      </c>
      <c r="J16" s="5">
        <v>22</v>
      </c>
      <c r="K16" s="5">
        <v>7</v>
      </c>
      <c r="L16" s="5">
        <v>11</v>
      </c>
      <c r="M16" s="5">
        <v>23</v>
      </c>
      <c r="N16" s="5">
        <v>7</v>
      </c>
      <c r="O16" s="5">
        <v>32</v>
      </c>
      <c r="P16" s="5">
        <v>29</v>
      </c>
      <c r="Q16" s="5">
        <v>20</v>
      </c>
      <c r="R16" s="5">
        <v>3</v>
      </c>
      <c r="T16" s="5">
        <v>26</v>
      </c>
      <c r="U16" s="5">
        <v>19</v>
      </c>
      <c r="V16" s="5">
        <v>14</v>
      </c>
      <c r="W16" s="5">
        <v>36</v>
      </c>
      <c r="X16" s="5">
        <v>31</v>
      </c>
      <c r="Y16" s="5">
        <v>22</v>
      </c>
      <c r="Z16" s="5">
        <v>3</v>
      </c>
      <c r="AA16" s="5">
        <v>2</v>
      </c>
      <c r="AB16" s="5">
        <v>2</v>
      </c>
      <c r="AC16" s="5">
        <v>25</v>
      </c>
    </row>
    <row r="17" spans="2:29">
      <c r="B17" s="5">
        <v>24</v>
      </c>
      <c r="C17" s="5">
        <v>22</v>
      </c>
      <c r="D17" s="5">
        <v>35</v>
      </c>
      <c r="E17" s="5">
        <v>33</v>
      </c>
      <c r="F17" s="5">
        <v>10</v>
      </c>
      <c r="G17" s="5">
        <v>35</v>
      </c>
      <c r="H17" s="5">
        <v>24</v>
      </c>
      <c r="I17" s="5">
        <v>5</v>
      </c>
      <c r="J17" s="5">
        <v>11</v>
      </c>
      <c r="K17" s="5">
        <v>32</v>
      </c>
      <c r="L17" s="5">
        <v>36</v>
      </c>
      <c r="M17" s="5">
        <v>36</v>
      </c>
      <c r="N17" s="5">
        <v>26</v>
      </c>
      <c r="O17" s="5">
        <v>15</v>
      </c>
      <c r="P17" s="5">
        <v>13</v>
      </c>
      <c r="Q17" s="5">
        <v>18</v>
      </c>
      <c r="R17" s="5">
        <v>24</v>
      </c>
      <c r="T17" s="5">
        <v>27</v>
      </c>
      <c r="U17" s="5">
        <v>23</v>
      </c>
      <c r="V17" s="5">
        <v>3</v>
      </c>
      <c r="W17" s="5">
        <v>36</v>
      </c>
      <c r="X17" s="5">
        <v>27</v>
      </c>
      <c r="Y17" s="5">
        <v>32</v>
      </c>
      <c r="Z17" s="5">
        <v>26</v>
      </c>
      <c r="AA17" s="5">
        <v>6</v>
      </c>
      <c r="AB17" s="5">
        <v>18</v>
      </c>
      <c r="AC17" s="5">
        <v>17</v>
      </c>
    </row>
    <row r="18" spans="2:29">
      <c r="B18" s="5">
        <v>5</v>
      </c>
      <c r="C18" s="5">
        <v>26</v>
      </c>
      <c r="D18" s="5">
        <v>24</v>
      </c>
      <c r="E18" s="5">
        <v>14</v>
      </c>
      <c r="F18" s="5">
        <v>19</v>
      </c>
      <c r="G18" s="5">
        <v>23</v>
      </c>
      <c r="H18" s="5">
        <v>1</v>
      </c>
      <c r="I18" s="5">
        <v>4</v>
      </c>
      <c r="J18" s="5">
        <v>24</v>
      </c>
      <c r="K18" s="5">
        <v>11</v>
      </c>
      <c r="L18" s="5">
        <v>29</v>
      </c>
      <c r="M18" s="5">
        <v>3</v>
      </c>
      <c r="N18" s="5">
        <v>34</v>
      </c>
      <c r="O18" s="5">
        <v>26</v>
      </c>
      <c r="P18" s="5">
        <v>36</v>
      </c>
      <c r="Q18" s="5">
        <v>30</v>
      </c>
      <c r="R18" s="5">
        <v>30</v>
      </c>
      <c r="T18" s="5">
        <v>3</v>
      </c>
      <c r="U18" s="5">
        <v>9</v>
      </c>
      <c r="V18" s="5">
        <v>12</v>
      </c>
      <c r="W18" s="5">
        <v>14</v>
      </c>
      <c r="X18" s="5">
        <v>10</v>
      </c>
      <c r="Y18" s="5">
        <v>17</v>
      </c>
      <c r="Z18" s="5">
        <v>11</v>
      </c>
      <c r="AA18" s="5">
        <v>22</v>
      </c>
      <c r="AB18" s="5">
        <v>2</v>
      </c>
      <c r="AC18" s="5">
        <v>36</v>
      </c>
    </row>
    <row r="19" spans="2:29">
      <c r="B19" s="5">
        <v>16</v>
      </c>
      <c r="C19" s="5">
        <v>13</v>
      </c>
      <c r="D19" s="5">
        <v>32</v>
      </c>
      <c r="E19" s="5">
        <v>31</v>
      </c>
      <c r="F19" s="5">
        <v>34</v>
      </c>
      <c r="G19" s="5">
        <v>25</v>
      </c>
      <c r="H19" s="5">
        <v>34</v>
      </c>
      <c r="I19" s="5">
        <v>23</v>
      </c>
      <c r="J19" s="5">
        <v>35</v>
      </c>
      <c r="K19" s="5">
        <v>9</v>
      </c>
      <c r="L19" s="5">
        <v>18</v>
      </c>
      <c r="M19" s="5">
        <v>21</v>
      </c>
      <c r="N19" s="5">
        <v>28</v>
      </c>
      <c r="O19" s="5">
        <v>33</v>
      </c>
      <c r="P19" s="5">
        <v>28</v>
      </c>
      <c r="Q19" s="5">
        <v>19</v>
      </c>
      <c r="R19" s="5">
        <v>23</v>
      </c>
      <c r="T19" s="5">
        <v>32</v>
      </c>
      <c r="U19" s="5">
        <v>20</v>
      </c>
      <c r="V19" s="5">
        <v>2</v>
      </c>
      <c r="W19" s="5">
        <v>28</v>
      </c>
      <c r="X19" s="5">
        <v>29</v>
      </c>
      <c r="Y19" s="5">
        <v>20</v>
      </c>
      <c r="Z19" s="5">
        <v>7</v>
      </c>
      <c r="AA19" s="5">
        <v>25</v>
      </c>
      <c r="AB19" s="5">
        <v>13</v>
      </c>
      <c r="AC19" s="5">
        <v>15</v>
      </c>
    </row>
    <row r="20" spans="2:29">
      <c r="B20" s="5">
        <v>35</v>
      </c>
      <c r="C20" s="5">
        <v>5</v>
      </c>
      <c r="D20" s="5">
        <v>1</v>
      </c>
      <c r="E20" s="5">
        <v>2</v>
      </c>
      <c r="F20" s="5">
        <v>2</v>
      </c>
      <c r="G20" s="5">
        <v>14</v>
      </c>
      <c r="H20" s="5">
        <v>19</v>
      </c>
      <c r="I20" s="5">
        <v>23</v>
      </c>
      <c r="J20" s="5">
        <v>7</v>
      </c>
      <c r="K20" s="5">
        <v>21</v>
      </c>
      <c r="L20" s="5">
        <v>34</v>
      </c>
      <c r="M20" s="5">
        <v>25</v>
      </c>
      <c r="N20" s="5">
        <v>3</v>
      </c>
      <c r="O20" s="5">
        <v>34</v>
      </c>
      <c r="P20" s="5">
        <v>28</v>
      </c>
      <c r="Q20" s="5">
        <v>8</v>
      </c>
      <c r="R20" s="5">
        <v>2</v>
      </c>
      <c r="T20" s="5">
        <v>25</v>
      </c>
      <c r="U20" s="5">
        <v>14</v>
      </c>
      <c r="V20" s="5">
        <v>1</v>
      </c>
      <c r="W20" s="5">
        <v>30</v>
      </c>
      <c r="X20" s="5">
        <v>24</v>
      </c>
      <c r="Y20" s="5">
        <v>1</v>
      </c>
      <c r="Z20" s="5">
        <v>2</v>
      </c>
      <c r="AA20" s="5">
        <v>19</v>
      </c>
      <c r="AB20" s="5">
        <v>4</v>
      </c>
      <c r="AC20" s="5">
        <v>7</v>
      </c>
    </row>
    <row r="21" spans="2:29">
      <c r="B21" s="5">
        <v>23</v>
      </c>
      <c r="C21" s="5">
        <v>17</v>
      </c>
      <c r="D21" s="5">
        <v>16</v>
      </c>
      <c r="E21" s="5">
        <v>19</v>
      </c>
      <c r="F21" s="5">
        <v>3</v>
      </c>
      <c r="G21" s="5">
        <v>17</v>
      </c>
      <c r="H21" s="5">
        <v>26</v>
      </c>
      <c r="I21" s="5">
        <v>23</v>
      </c>
      <c r="J21" s="5">
        <v>0</v>
      </c>
      <c r="K21" s="5">
        <v>23</v>
      </c>
      <c r="L21" s="5">
        <v>35</v>
      </c>
      <c r="M21" s="5">
        <v>17</v>
      </c>
      <c r="N21" s="5">
        <v>12</v>
      </c>
      <c r="O21" s="5">
        <v>7</v>
      </c>
      <c r="P21" s="5">
        <v>17</v>
      </c>
      <c r="Q21" s="5">
        <v>16</v>
      </c>
      <c r="R21" s="5">
        <v>26</v>
      </c>
      <c r="T21" s="5">
        <v>32</v>
      </c>
      <c r="U21" s="5">
        <v>0</v>
      </c>
      <c r="V21" s="5">
        <v>21</v>
      </c>
      <c r="W21" s="5">
        <v>18</v>
      </c>
      <c r="X21" s="5">
        <v>14</v>
      </c>
      <c r="Y21" s="5">
        <v>8</v>
      </c>
      <c r="Z21" s="5">
        <v>31</v>
      </c>
      <c r="AA21" s="5">
        <v>11</v>
      </c>
      <c r="AB21" s="5">
        <v>3</v>
      </c>
      <c r="AC21" s="5">
        <v>4</v>
      </c>
    </row>
    <row r="22" spans="2:29">
      <c r="B22" s="5">
        <v>19</v>
      </c>
      <c r="C22" s="5">
        <v>12</v>
      </c>
      <c r="D22" s="5">
        <v>22</v>
      </c>
      <c r="E22" s="5">
        <v>24</v>
      </c>
      <c r="F22" s="5">
        <v>31</v>
      </c>
      <c r="G22" s="5">
        <v>15</v>
      </c>
      <c r="H22" s="5">
        <v>20</v>
      </c>
      <c r="I22" s="5">
        <v>19</v>
      </c>
      <c r="J22" s="5">
        <v>3</v>
      </c>
      <c r="K22" s="5">
        <v>25</v>
      </c>
      <c r="L22" s="5">
        <v>33</v>
      </c>
      <c r="M22" s="5">
        <v>34</v>
      </c>
      <c r="N22" s="5">
        <v>9</v>
      </c>
      <c r="O22" s="5">
        <v>13</v>
      </c>
      <c r="P22" s="5">
        <v>31</v>
      </c>
      <c r="Q22" s="5">
        <v>23</v>
      </c>
      <c r="R22" s="5">
        <v>18</v>
      </c>
      <c r="T22" s="5">
        <v>8</v>
      </c>
      <c r="U22" s="5">
        <v>27</v>
      </c>
      <c r="V22" s="5">
        <v>32</v>
      </c>
      <c r="W22" s="5">
        <v>27</v>
      </c>
      <c r="X22" s="5">
        <v>27</v>
      </c>
      <c r="Y22" s="5">
        <v>29</v>
      </c>
      <c r="Z22" s="5">
        <v>26</v>
      </c>
      <c r="AA22" s="5">
        <v>7</v>
      </c>
      <c r="AB22" s="5">
        <v>15</v>
      </c>
      <c r="AC22" s="5">
        <v>27</v>
      </c>
    </row>
    <row r="23" spans="2:29">
      <c r="B23" s="5">
        <v>23</v>
      </c>
      <c r="C23" s="5">
        <v>15</v>
      </c>
      <c r="D23" s="5">
        <v>20</v>
      </c>
      <c r="E23" s="5">
        <v>28</v>
      </c>
      <c r="F23" s="5">
        <v>14</v>
      </c>
      <c r="G23" s="5">
        <v>12</v>
      </c>
      <c r="H23" s="5">
        <v>21</v>
      </c>
      <c r="I23" s="5">
        <v>0</v>
      </c>
      <c r="J23" s="5">
        <v>7</v>
      </c>
      <c r="K23" s="5">
        <v>19</v>
      </c>
      <c r="L23" s="5">
        <v>13</v>
      </c>
      <c r="M23" s="5">
        <v>6</v>
      </c>
      <c r="N23" s="5">
        <v>13</v>
      </c>
      <c r="O23" s="5">
        <v>2</v>
      </c>
      <c r="P23" s="5">
        <v>4</v>
      </c>
      <c r="Q23" s="5">
        <v>20</v>
      </c>
      <c r="R23" s="5">
        <v>33</v>
      </c>
      <c r="T23" s="5">
        <v>18</v>
      </c>
      <c r="U23" s="5">
        <v>14</v>
      </c>
      <c r="V23" s="5">
        <v>12</v>
      </c>
      <c r="W23" s="5">
        <v>20</v>
      </c>
      <c r="X23" s="5">
        <v>24</v>
      </c>
      <c r="Y23" s="5">
        <v>17</v>
      </c>
      <c r="Z23" s="5">
        <v>12</v>
      </c>
      <c r="AA23" s="5">
        <v>24</v>
      </c>
      <c r="AB23" s="5">
        <v>22</v>
      </c>
      <c r="AC23" s="5">
        <v>15</v>
      </c>
    </row>
    <row r="24" spans="2:29">
      <c r="B24" s="5">
        <v>30</v>
      </c>
      <c r="C24" s="5">
        <v>6</v>
      </c>
      <c r="D24" s="5">
        <v>1</v>
      </c>
      <c r="E24" s="5">
        <v>7</v>
      </c>
      <c r="G24" s="5">
        <v>16</v>
      </c>
      <c r="H24" s="5">
        <v>12</v>
      </c>
      <c r="I24" s="5">
        <v>24</v>
      </c>
      <c r="J24" s="5">
        <v>29</v>
      </c>
      <c r="K24" s="5">
        <v>32</v>
      </c>
      <c r="L24" s="5">
        <v>2</v>
      </c>
      <c r="M24" s="5">
        <v>14</v>
      </c>
      <c r="N24" s="5">
        <v>5</v>
      </c>
      <c r="O24" s="5">
        <v>35</v>
      </c>
      <c r="P24" s="5">
        <v>22</v>
      </c>
      <c r="Q24" s="5">
        <v>29</v>
      </c>
      <c r="R24" s="5">
        <v>21</v>
      </c>
      <c r="T24" s="5">
        <v>24</v>
      </c>
      <c r="U24" s="5">
        <v>36</v>
      </c>
      <c r="V24" s="5">
        <v>27</v>
      </c>
      <c r="W24" s="5">
        <v>22</v>
      </c>
      <c r="X24" s="5">
        <v>34</v>
      </c>
      <c r="Y24" s="5">
        <v>7</v>
      </c>
      <c r="Z24" s="5">
        <v>21</v>
      </c>
      <c r="AA24" s="5">
        <v>20</v>
      </c>
      <c r="AB24" s="5">
        <v>25</v>
      </c>
      <c r="AC24" s="5">
        <v>7</v>
      </c>
    </row>
    <row r="25" spans="2:29">
      <c r="B25" s="5">
        <v>27</v>
      </c>
      <c r="C25" s="5">
        <v>29</v>
      </c>
      <c r="D25" s="5">
        <v>36</v>
      </c>
      <c r="E25" s="5">
        <v>26</v>
      </c>
      <c r="G25" s="5">
        <v>20</v>
      </c>
      <c r="H25" s="5">
        <v>4</v>
      </c>
      <c r="I25" s="5">
        <v>30</v>
      </c>
      <c r="J25" s="5">
        <v>28</v>
      </c>
      <c r="K25" s="5">
        <v>36</v>
      </c>
      <c r="L25" s="5">
        <v>0</v>
      </c>
      <c r="M25" s="5">
        <v>35</v>
      </c>
      <c r="N25" s="5">
        <v>3</v>
      </c>
      <c r="O25" s="5">
        <v>14</v>
      </c>
      <c r="P25" s="5">
        <v>3</v>
      </c>
      <c r="Q25" s="5">
        <v>8</v>
      </c>
      <c r="R25" s="5">
        <v>19</v>
      </c>
      <c r="T25" s="5">
        <v>31</v>
      </c>
      <c r="U25" s="5">
        <v>20</v>
      </c>
      <c r="V25" s="5">
        <v>26</v>
      </c>
      <c r="W25" s="5">
        <v>18</v>
      </c>
      <c r="X25" s="5">
        <v>26</v>
      </c>
      <c r="Y25" s="5">
        <v>11</v>
      </c>
      <c r="Z25" s="5">
        <v>2</v>
      </c>
      <c r="AA25" s="5">
        <v>30</v>
      </c>
      <c r="AB25" s="5">
        <v>26</v>
      </c>
      <c r="AC25" s="5">
        <v>17</v>
      </c>
    </row>
    <row r="26" spans="2:29">
      <c r="B26" s="5">
        <v>36</v>
      </c>
      <c r="C26" s="5">
        <v>27</v>
      </c>
      <c r="D26" s="5">
        <v>34</v>
      </c>
      <c r="E26" s="5">
        <v>17</v>
      </c>
      <c r="G26" s="5">
        <v>12</v>
      </c>
      <c r="H26" s="5">
        <v>13</v>
      </c>
      <c r="I26" s="5">
        <v>20</v>
      </c>
      <c r="J26" s="5">
        <v>4</v>
      </c>
      <c r="K26" s="5">
        <v>20</v>
      </c>
      <c r="L26" s="5">
        <v>17</v>
      </c>
      <c r="M26" s="5">
        <v>22</v>
      </c>
      <c r="N26" s="5">
        <v>19</v>
      </c>
      <c r="O26" s="5">
        <v>22</v>
      </c>
      <c r="P26" s="5">
        <v>18</v>
      </c>
      <c r="Q26" s="5">
        <v>3</v>
      </c>
      <c r="R26" s="5">
        <v>14</v>
      </c>
      <c r="T26" s="5">
        <v>27</v>
      </c>
      <c r="U26" s="5">
        <v>10</v>
      </c>
      <c r="V26" s="5">
        <v>31</v>
      </c>
      <c r="W26" s="5">
        <v>17</v>
      </c>
      <c r="X26" s="5">
        <v>22</v>
      </c>
      <c r="Y26" s="5">
        <v>32</v>
      </c>
      <c r="Z26" s="5">
        <v>35</v>
      </c>
      <c r="AA26" s="5">
        <v>6</v>
      </c>
      <c r="AB26" s="5">
        <v>2</v>
      </c>
      <c r="AC26" s="5">
        <v>14</v>
      </c>
    </row>
    <row r="27" spans="2:29">
      <c r="B27" s="5">
        <v>22</v>
      </c>
      <c r="C27" s="5">
        <v>23</v>
      </c>
      <c r="D27" s="5">
        <v>3</v>
      </c>
      <c r="E27" s="5">
        <v>0</v>
      </c>
      <c r="G27" s="5">
        <v>8</v>
      </c>
      <c r="H27" s="5">
        <v>23</v>
      </c>
      <c r="I27" s="5">
        <v>27</v>
      </c>
      <c r="J27" s="5">
        <v>19</v>
      </c>
      <c r="K27" s="5">
        <v>30</v>
      </c>
      <c r="L27" s="5">
        <v>36</v>
      </c>
      <c r="M27" s="5">
        <v>27</v>
      </c>
      <c r="N27" s="5">
        <v>1</v>
      </c>
      <c r="O27" s="5">
        <v>36</v>
      </c>
      <c r="P27" s="5">
        <v>12</v>
      </c>
      <c r="Q27" s="5">
        <v>20</v>
      </c>
      <c r="R27" s="5">
        <v>25</v>
      </c>
      <c r="T27" s="5">
        <v>26</v>
      </c>
      <c r="U27" s="5">
        <v>7</v>
      </c>
      <c r="V27" s="5">
        <v>16</v>
      </c>
      <c r="W27" s="5">
        <v>14</v>
      </c>
      <c r="X27" s="5">
        <v>27</v>
      </c>
      <c r="Y27" s="5">
        <v>22</v>
      </c>
      <c r="Z27" s="5">
        <v>34</v>
      </c>
      <c r="AA27" s="5">
        <v>14</v>
      </c>
      <c r="AB27" s="5">
        <v>14</v>
      </c>
      <c r="AC27" s="5">
        <v>18</v>
      </c>
    </row>
    <row r="28" spans="2:29">
      <c r="B28" s="5">
        <v>8</v>
      </c>
      <c r="C28" s="5">
        <v>14</v>
      </c>
      <c r="D28" s="5">
        <v>9</v>
      </c>
      <c r="E28" s="5">
        <v>3</v>
      </c>
      <c r="G28" s="5">
        <v>30</v>
      </c>
      <c r="H28" s="5">
        <v>24</v>
      </c>
      <c r="I28" s="5">
        <v>25</v>
      </c>
      <c r="J28" s="5">
        <v>24</v>
      </c>
      <c r="K28" s="5">
        <v>4</v>
      </c>
      <c r="L28" s="5">
        <v>34</v>
      </c>
      <c r="M28" s="5">
        <v>25</v>
      </c>
      <c r="N28" s="5">
        <v>19</v>
      </c>
      <c r="O28" s="5">
        <v>13</v>
      </c>
      <c r="P28" s="5">
        <v>22</v>
      </c>
      <c r="Q28" s="5">
        <v>31</v>
      </c>
      <c r="R28" s="5">
        <v>12</v>
      </c>
      <c r="T28" s="5">
        <v>25</v>
      </c>
      <c r="U28" s="5">
        <v>8</v>
      </c>
      <c r="V28" s="5">
        <v>30</v>
      </c>
      <c r="W28" s="5">
        <v>32</v>
      </c>
      <c r="X28" s="5">
        <v>5</v>
      </c>
      <c r="Y28" s="5">
        <v>8</v>
      </c>
      <c r="Z28" s="5">
        <v>3</v>
      </c>
      <c r="AA28" s="5">
        <v>21</v>
      </c>
      <c r="AB28" s="5">
        <v>20</v>
      </c>
      <c r="AC28" s="5">
        <v>26</v>
      </c>
    </row>
    <row r="29" spans="2:29">
      <c r="B29" s="5">
        <v>16</v>
      </c>
      <c r="C29" s="5">
        <v>19</v>
      </c>
      <c r="D29" s="5">
        <v>22</v>
      </c>
      <c r="E29" s="5">
        <v>13</v>
      </c>
      <c r="G29" s="5">
        <v>29</v>
      </c>
      <c r="H29" s="5">
        <v>30</v>
      </c>
      <c r="I29" s="5">
        <v>33</v>
      </c>
      <c r="J29" s="5">
        <v>33</v>
      </c>
      <c r="K29" s="5">
        <v>3</v>
      </c>
      <c r="L29" s="5">
        <v>17</v>
      </c>
      <c r="M29" s="5">
        <v>13</v>
      </c>
      <c r="N29" s="5">
        <v>29</v>
      </c>
      <c r="O29" s="5">
        <v>16</v>
      </c>
      <c r="P29" s="5">
        <v>4</v>
      </c>
      <c r="Q29" s="5">
        <v>4</v>
      </c>
      <c r="R29" s="5">
        <v>21</v>
      </c>
      <c r="T29" s="5">
        <v>29</v>
      </c>
      <c r="U29" s="5">
        <v>18</v>
      </c>
      <c r="V29" s="5">
        <v>36</v>
      </c>
      <c r="W29" s="5">
        <v>32</v>
      </c>
      <c r="X29" s="5">
        <v>19</v>
      </c>
      <c r="Y29" s="5">
        <v>15</v>
      </c>
      <c r="Z29" s="5">
        <v>1</v>
      </c>
      <c r="AA29" s="5">
        <v>23</v>
      </c>
      <c r="AB29" s="5">
        <v>4</v>
      </c>
      <c r="AC29" s="5">
        <v>26</v>
      </c>
    </row>
    <row r="30" spans="2:29">
      <c r="B30" s="5">
        <v>4</v>
      </c>
      <c r="C30" s="5">
        <v>16</v>
      </c>
      <c r="D30" s="5">
        <v>18</v>
      </c>
      <c r="E30" s="5">
        <v>14</v>
      </c>
      <c r="G30" s="5">
        <v>27</v>
      </c>
      <c r="H30" s="5">
        <v>12</v>
      </c>
      <c r="I30" s="5">
        <v>10</v>
      </c>
      <c r="J30" s="5">
        <v>0</v>
      </c>
      <c r="K30" s="5">
        <v>16</v>
      </c>
      <c r="L30" s="5">
        <v>8</v>
      </c>
      <c r="M30" s="5">
        <v>9</v>
      </c>
      <c r="N30" s="5">
        <v>5</v>
      </c>
      <c r="O30" s="5">
        <v>18</v>
      </c>
      <c r="P30" s="5">
        <v>10</v>
      </c>
      <c r="Q30" s="5">
        <v>19</v>
      </c>
      <c r="R30" s="5">
        <v>31</v>
      </c>
      <c r="T30" s="5">
        <v>9</v>
      </c>
      <c r="U30" s="5">
        <v>23</v>
      </c>
      <c r="V30" s="5">
        <v>3</v>
      </c>
      <c r="W30" s="5">
        <v>5</v>
      </c>
      <c r="X30" s="5">
        <v>24</v>
      </c>
      <c r="Z30" s="5">
        <v>19</v>
      </c>
      <c r="AA30" s="5">
        <v>0</v>
      </c>
      <c r="AB30" s="5">
        <v>29</v>
      </c>
      <c r="AC30" s="5">
        <v>31</v>
      </c>
    </row>
    <row r="31" spans="2:29">
      <c r="B31" s="5">
        <v>25</v>
      </c>
      <c r="C31" s="5">
        <v>23</v>
      </c>
      <c r="D31" s="5">
        <v>4</v>
      </c>
      <c r="E31" s="5">
        <v>36</v>
      </c>
      <c r="G31" s="5">
        <v>19</v>
      </c>
      <c r="H31" s="5">
        <v>35</v>
      </c>
      <c r="I31" s="5">
        <v>12</v>
      </c>
      <c r="J31" s="5">
        <v>5</v>
      </c>
      <c r="K31" s="5">
        <v>18</v>
      </c>
      <c r="L31" s="5">
        <v>3</v>
      </c>
      <c r="M31" s="5">
        <v>15</v>
      </c>
      <c r="N31" s="5">
        <v>1</v>
      </c>
      <c r="O31" s="5">
        <v>36</v>
      </c>
      <c r="P31" s="5">
        <v>19</v>
      </c>
      <c r="Q31" s="5">
        <v>36</v>
      </c>
      <c r="R31" s="5">
        <v>21</v>
      </c>
      <c r="T31" s="5">
        <v>21</v>
      </c>
      <c r="U31" s="5">
        <v>25</v>
      </c>
      <c r="V31" s="5">
        <v>36</v>
      </c>
      <c r="W31" s="5">
        <v>15</v>
      </c>
      <c r="X31" s="5">
        <v>25</v>
      </c>
      <c r="Z31" s="5">
        <v>3</v>
      </c>
      <c r="AA31" s="5">
        <v>16</v>
      </c>
      <c r="AB31" s="5">
        <v>35</v>
      </c>
      <c r="AC31" s="5">
        <v>35</v>
      </c>
    </row>
    <row r="32" spans="2:29">
      <c r="B32" s="5">
        <v>18</v>
      </c>
      <c r="C32" s="5">
        <v>3</v>
      </c>
      <c r="D32" s="5">
        <v>6</v>
      </c>
      <c r="E32" s="5">
        <v>3</v>
      </c>
      <c r="G32" s="5">
        <v>9</v>
      </c>
      <c r="H32" s="5">
        <v>3</v>
      </c>
      <c r="I32" s="5">
        <v>22</v>
      </c>
      <c r="J32" s="5">
        <v>9</v>
      </c>
      <c r="K32" s="5">
        <v>32</v>
      </c>
      <c r="L32" s="5">
        <v>1</v>
      </c>
      <c r="M32" s="5">
        <v>34</v>
      </c>
      <c r="N32" s="5">
        <v>5</v>
      </c>
      <c r="O32" s="5">
        <v>5</v>
      </c>
      <c r="P32" s="5">
        <v>18</v>
      </c>
      <c r="Q32" s="5">
        <v>15</v>
      </c>
      <c r="R32" s="5">
        <v>6</v>
      </c>
      <c r="T32" s="5">
        <v>3</v>
      </c>
      <c r="U32" s="5">
        <v>19</v>
      </c>
      <c r="V32" s="5">
        <v>22</v>
      </c>
      <c r="W32" s="5">
        <v>17</v>
      </c>
      <c r="X32" s="5">
        <v>11</v>
      </c>
      <c r="Z32" s="5">
        <v>21</v>
      </c>
      <c r="AA32" s="5">
        <v>35</v>
      </c>
      <c r="AB32" s="5">
        <v>14</v>
      </c>
      <c r="AC32" s="5">
        <v>7</v>
      </c>
    </row>
    <row r="33" spans="4:29">
      <c r="D33" s="5">
        <v>33</v>
      </c>
      <c r="G33" s="5">
        <v>30</v>
      </c>
      <c r="H33" s="5">
        <v>8</v>
      </c>
      <c r="I33" s="5">
        <v>8</v>
      </c>
      <c r="J33" s="5">
        <v>25</v>
      </c>
      <c r="K33" s="5">
        <v>30</v>
      </c>
      <c r="P33" s="5">
        <v>8</v>
      </c>
      <c r="Q33" s="5">
        <v>3</v>
      </c>
      <c r="R33" s="5">
        <v>17</v>
      </c>
      <c r="T33" s="5">
        <v>34</v>
      </c>
      <c r="U33" s="5">
        <v>29</v>
      </c>
      <c r="V33" s="5">
        <v>30</v>
      </c>
      <c r="X33" s="5">
        <v>9</v>
      </c>
      <c r="AA33" s="5">
        <v>12</v>
      </c>
      <c r="AB33" s="5">
        <v>34</v>
      </c>
      <c r="AC33" s="5">
        <v>15</v>
      </c>
    </row>
    <row r="34" spans="4:29">
      <c r="G34" s="5">
        <v>13</v>
      </c>
      <c r="H34" s="5">
        <v>32</v>
      </c>
      <c r="J34" s="5">
        <v>19</v>
      </c>
      <c r="K34" s="5">
        <v>12</v>
      </c>
      <c r="P34" s="5">
        <v>28</v>
      </c>
      <c r="Q34" s="5">
        <v>13</v>
      </c>
      <c r="T34" s="5">
        <v>27</v>
      </c>
      <c r="U34" s="5">
        <v>30</v>
      </c>
      <c r="V34" s="5">
        <v>28</v>
      </c>
      <c r="X34" s="5">
        <v>12</v>
      </c>
      <c r="AB34" s="5">
        <v>22</v>
      </c>
      <c r="AC34" s="5">
        <v>14</v>
      </c>
    </row>
    <row r="35" spans="4:29">
      <c r="H35" s="5">
        <v>16</v>
      </c>
      <c r="P35" s="5">
        <v>24</v>
      </c>
      <c r="U35" s="5">
        <v>29</v>
      </c>
      <c r="V35" s="5">
        <v>14</v>
      </c>
    </row>
    <row r="36" spans="4:29">
      <c r="H36" s="5">
        <v>14</v>
      </c>
      <c r="P36" s="5">
        <v>1</v>
      </c>
    </row>
    <row r="37" spans="4:29">
      <c r="H37" s="5">
        <v>1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dimension ref="A1:Q34"/>
  <sheetViews>
    <sheetView workbookViewId="0">
      <selection activeCell="P15" sqref="P15"/>
    </sheetView>
  </sheetViews>
  <sheetFormatPr baseColWidth="10" defaultRowHeight="15"/>
  <cols>
    <col min="2" max="17" width="4" customWidth="1"/>
  </cols>
  <sheetData>
    <row r="1" spans="1:17" ht="15.75" thickBot="1">
      <c r="A1" s="4" t="s">
        <v>3482</v>
      </c>
      <c r="B1" s="5">
        <v>33</v>
      </c>
      <c r="C1" s="5">
        <v>34</v>
      </c>
      <c r="D1" s="5">
        <v>1</v>
      </c>
      <c r="E1" s="5">
        <v>1</v>
      </c>
      <c r="F1" s="5">
        <v>10</v>
      </c>
      <c r="G1" s="5">
        <v>30</v>
      </c>
      <c r="H1" s="5">
        <v>6</v>
      </c>
      <c r="I1" s="5">
        <v>3</v>
      </c>
      <c r="J1" s="5">
        <v>1</v>
      </c>
      <c r="K1" s="5">
        <v>21</v>
      </c>
      <c r="L1" s="5">
        <v>13</v>
      </c>
      <c r="M1" s="5">
        <v>10</v>
      </c>
      <c r="N1" s="5">
        <v>31</v>
      </c>
      <c r="O1" s="5">
        <v>30</v>
      </c>
      <c r="P1" s="5">
        <v>31</v>
      </c>
      <c r="Q1" s="5">
        <v>32</v>
      </c>
    </row>
    <row r="2" spans="1:17">
      <c r="B2" s="5">
        <v>23</v>
      </c>
      <c r="C2" s="5">
        <v>28</v>
      </c>
      <c r="D2" s="5">
        <v>8</v>
      </c>
      <c r="E2" s="5">
        <v>23</v>
      </c>
      <c r="F2" s="5">
        <v>32</v>
      </c>
      <c r="G2" s="5">
        <v>17</v>
      </c>
      <c r="H2" s="5">
        <v>4</v>
      </c>
      <c r="I2" s="5">
        <v>5</v>
      </c>
      <c r="J2" s="5">
        <v>16</v>
      </c>
      <c r="K2" s="5">
        <v>32</v>
      </c>
      <c r="L2" s="5">
        <v>9</v>
      </c>
      <c r="M2" s="5">
        <v>27</v>
      </c>
      <c r="N2" s="5">
        <v>22</v>
      </c>
      <c r="O2" s="5">
        <v>24</v>
      </c>
      <c r="P2" s="5">
        <v>31</v>
      </c>
      <c r="Q2" s="5">
        <v>33</v>
      </c>
    </row>
    <row r="3" spans="1:17">
      <c r="B3" s="5">
        <v>12</v>
      </c>
      <c r="C3" s="5">
        <v>13</v>
      </c>
      <c r="D3" s="5">
        <v>22</v>
      </c>
      <c r="E3" s="5">
        <v>0</v>
      </c>
      <c r="F3" s="5">
        <v>36</v>
      </c>
      <c r="G3" s="5">
        <v>21</v>
      </c>
      <c r="H3" s="5">
        <v>33</v>
      </c>
      <c r="I3" s="5">
        <v>0</v>
      </c>
      <c r="J3" s="5">
        <v>1</v>
      </c>
      <c r="K3" s="5">
        <v>36</v>
      </c>
      <c r="L3" s="5">
        <v>25</v>
      </c>
      <c r="M3" s="5">
        <v>5</v>
      </c>
      <c r="N3" s="5">
        <v>16</v>
      </c>
      <c r="O3" s="5">
        <v>26</v>
      </c>
      <c r="P3" s="5">
        <v>4</v>
      </c>
      <c r="Q3" s="5">
        <v>13</v>
      </c>
    </row>
    <row r="4" spans="1:17">
      <c r="B4" s="5">
        <v>30</v>
      </c>
      <c r="C4" s="5">
        <v>21</v>
      </c>
      <c r="D4" s="5">
        <v>31</v>
      </c>
      <c r="E4" s="5">
        <v>27</v>
      </c>
      <c r="F4" s="5">
        <v>23</v>
      </c>
      <c r="G4" s="5">
        <v>18</v>
      </c>
      <c r="H4" s="5">
        <v>24</v>
      </c>
      <c r="I4" s="5">
        <v>28</v>
      </c>
      <c r="J4" s="5">
        <v>23</v>
      </c>
      <c r="K4" s="5">
        <v>23</v>
      </c>
      <c r="L4" s="5">
        <v>21</v>
      </c>
      <c r="M4" s="5">
        <v>21</v>
      </c>
      <c r="N4" s="5">
        <v>25</v>
      </c>
      <c r="O4" s="5">
        <v>6</v>
      </c>
      <c r="P4" s="5">
        <v>36</v>
      </c>
      <c r="Q4" s="5">
        <v>33</v>
      </c>
    </row>
    <row r="5" spans="1:17">
      <c r="B5" s="5">
        <v>33</v>
      </c>
      <c r="C5" s="5">
        <v>27</v>
      </c>
      <c r="D5" s="5">
        <v>14</v>
      </c>
      <c r="E5" s="5">
        <v>28</v>
      </c>
      <c r="F5" s="5">
        <v>7</v>
      </c>
      <c r="G5" s="5">
        <v>32</v>
      </c>
      <c r="H5" s="5">
        <v>29</v>
      </c>
      <c r="I5" s="5">
        <v>35</v>
      </c>
      <c r="J5" s="5">
        <v>36</v>
      </c>
      <c r="K5" s="5">
        <v>27</v>
      </c>
      <c r="L5" s="5">
        <v>2</v>
      </c>
      <c r="M5" s="5">
        <v>24</v>
      </c>
      <c r="N5" s="5">
        <v>2</v>
      </c>
      <c r="O5" s="5">
        <v>15</v>
      </c>
      <c r="P5" s="5">
        <v>11</v>
      </c>
      <c r="Q5" s="5">
        <v>14</v>
      </c>
    </row>
    <row r="6" spans="1:17">
      <c r="B6" s="5">
        <v>6</v>
      </c>
      <c r="C6" s="5">
        <v>21</v>
      </c>
      <c r="D6" s="5">
        <v>34</v>
      </c>
      <c r="E6" s="5">
        <v>31</v>
      </c>
      <c r="F6" s="5">
        <v>28</v>
      </c>
      <c r="G6" s="5">
        <v>1</v>
      </c>
      <c r="H6" s="5">
        <v>17</v>
      </c>
      <c r="I6" s="5">
        <v>7</v>
      </c>
      <c r="J6" s="5">
        <v>1</v>
      </c>
      <c r="K6" s="5">
        <v>8</v>
      </c>
      <c r="L6" s="5">
        <v>19</v>
      </c>
      <c r="M6" s="5">
        <v>0</v>
      </c>
      <c r="N6" s="5">
        <v>11</v>
      </c>
      <c r="O6" s="5">
        <v>31</v>
      </c>
      <c r="P6" s="5">
        <v>5</v>
      </c>
      <c r="Q6" s="5">
        <v>18</v>
      </c>
    </row>
    <row r="7" spans="1:17">
      <c r="B7" s="5">
        <v>18</v>
      </c>
      <c r="C7" s="5">
        <v>20</v>
      </c>
      <c r="D7" s="5">
        <v>24</v>
      </c>
      <c r="E7" s="5">
        <v>12</v>
      </c>
      <c r="F7" s="5">
        <v>28</v>
      </c>
      <c r="G7" s="5">
        <v>28</v>
      </c>
      <c r="H7" s="5">
        <v>10</v>
      </c>
      <c r="I7" s="5">
        <v>26</v>
      </c>
      <c r="J7" s="5">
        <v>12</v>
      </c>
      <c r="K7" s="5">
        <v>35</v>
      </c>
      <c r="L7" s="5">
        <v>30</v>
      </c>
      <c r="M7" s="5">
        <v>17</v>
      </c>
      <c r="N7" s="5">
        <v>8</v>
      </c>
      <c r="O7" s="5">
        <v>18</v>
      </c>
      <c r="P7" s="5">
        <v>8</v>
      </c>
      <c r="Q7" s="5">
        <v>30</v>
      </c>
    </row>
    <row r="8" spans="1:17">
      <c r="B8" s="5">
        <v>36</v>
      </c>
      <c r="C8" s="5">
        <v>1</v>
      </c>
      <c r="D8" s="5">
        <v>7</v>
      </c>
      <c r="E8" s="5">
        <v>3</v>
      </c>
      <c r="F8" s="5">
        <v>31</v>
      </c>
      <c r="G8" s="5">
        <v>19</v>
      </c>
      <c r="H8" s="5">
        <v>24</v>
      </c>
      <c r="I8" s="5">
        <v>5</v>
      </c>
      <c r="J8" s="5">
        <v>21</v>
      </c>
      <c r="K8" s="5">
        <v>25</v>
      </c>
      <c r="L8" s="5">
        <v>6</v>
      </c>
      <c r="M8" s="5">
        <v>19</v>
      </c>
      <c r="N8" s="5">
        <v>23</v>
      </c>
      <c r="O8" s="5">
        <v>33</v>
      </c>
      <c r="P8" s="5">
        <v>4</v>
      </c>
      <c r="Q8" s="5">
        <v>35</v>
      </c>
    </row>
    <row r="9" spans="1:17">
      <c r="B9" s="5">
        <v>22</v>
      </c>
      <c r="C9" s="5">
        <v>27</v>
      </c>
      <c r="D9" s="5">
        <v>0</v>
      </c>
      <c r="E9" s="5">
        <v>10</v>
      </c>
      <c r="F9" s="5">
        <v>5</v>
      </c>
      <c r="G9" s="5">
        <v>7</v>
      </c>
      <c r="H9" s="5">
        <v>33</v>
      </c>
      <c r="I9" s="5">
        <v>21</v>
      </c>
      <c r="J9" s="5">
        <v>7</v>
      </c>
      <c r="K9" s="5">
        <v>30</v>
      </c>
      <c r="L9" s="5">
        <v>4</v>
      </c>
      <c r="M9" s="5">
        <v>26</v>
      </c>
      <c r="N9" s="5">
        <v>10</v>
      </c>
      <c r="O9" s="5">
        <v>3</v>
      </c>
      <c r="P9" s="5">
        <v>0</v>
      </c>
      <c r="Q9" s="5">
        <v>34</v>
      </c>
    </row>
    <row r="10" spans="1:17">
      <c r="B10" s="5">
        <v>17</v>
      </c>
      <c r="C10" s="5">
        <v>20</v>
      </c>
      <c r="D10" s="5">
        <v>14</v>
      </c>
      <c r="E10" s="5">
        <v>24</v>
      </c>
      <c r="F10" s="5">
        <v>14</v>
      </c>
      <c r="G10" s="5">
        <v>21</v>
      </c>
      <c r="H10" s="5">
        <v>9</v>
      </c>
      <c r="I10" s="5">
        <v>28</v>
      </c>
      <c r="J10" s="5">
        <v>17</v>
      </c>
      <c r="K10" s="5">
        <v>27</v>
      </c>
      <c r="L10" s="5">
        <v>32</v>
      </c>
      <c r="M10" s="5">
        <v>7</v>
      </c>
      <c r="N10" s="5">
        <v>19</v>
      </c>
      <c r="O10" s="5">
        <v>35</v>
      </c>
      <c r="P10" s="5">
        <v>1</v>
      </c>
      <c r="Q10" s="5">
        <v>35</v>
      </c>
    </row>
    <row r="11" spans="1:17">
      <c r="B11" s="5">
        <v>8</v>
      </c>
      <c r="C11" s="5">
        <v>16</v>
      </c>
      <c r="D11" s="5">
        <v>12</v>
      </c>
      <c r="E11" s="5">
        <v>14</v>
      </c>
      <c r="F11" s="5">
        <v>0</v>
      </c>
      <c r="G11" s="5">
        <v>18</v>
      </c>
      <c r="H11" s="5">
        <v>12</v>
      </c>
      <c r="I11" s="5">
        <v>4</v>
      </c>
      <c r="J11" s="5">
        <v>25</v>
      </c>
      <c r="K11" s="5">
        <v>19</v>
      </c>
      <c r="L11" s="5">
        <v>28</v>
      </c>
      <c r="M11" s="5">
        <v>8</v>
      </c>
      <c r="N11" s="5">
        <v>30</v>
      </c>
      <c r="O11" s="5">
        <v>22</v>
      </c>
      <c r="P11" s="5">
        <v>10</v>
      </c>
      <c r="Q11" s="5">
        <v>17</v>
      </c>
    </row>
    <row r="12" spans="1:17">
      <c r="B12" s="5">
        <v>3</v>
      </c>
      <c r="C12" s="5">
        <v>3</v>
      </c>
      <c r="D12" s="5">
        <v>35</v>
      </c>
      <c r="E12" s="5">
        <v>26</v>
      </c>
      <c r="F12" s="5">
        <v>22</v>
      </c>
      <c r="G12" s="5">
        <v>29</v>
      </c>
      <c r="H12" s="5">
        <v>35</v>
      </c>
      <c r="I12" s="5">
        <v>9</v>
      </c>
      <c r="J12" s="5">
        <v>13</v>
      </c>
      <c r="K12" s="5">
        <v>12</v>
      </c>
      <c r="L12" s="5">
        <v>2</v>
      </c>
      <c r="M12" s="5">
        <v>5</v>
      </c>
      <c r="N12" s="5">
        <v>11</v>
      </c>
      <c r="O12" s="5">
        <v>23</v>
      </c>
      <c r="P12" s="5">
        <v>26</v>
      </c>
      <c r="Q12" s="5">
        <v>6</v>
      </c>
    </row>
    <row r="13" spans="1:17">
      <c r="B13" s="5">
        <v>15</v>
      </c>
      <c r="C13" s="5">
        <v>15</v>
      </c>
      <c r="D13" s="5">
        <v>25</v>
      </c>
      <c r="E13" s="5">
        <v>3</v>
      </c>
      <c r="F13" s="5">
        <v>15</v>
      </c>
      <c r="G13" s="5">
        <v>9</v>
      </c>
      <c r="H13" s="5">
        <v>20</v>
      </c>
      <c r="I13" s="5">
        <v>5</v>
      </c>
      <c r="J13" s="5">
        <v>15</v>
      </c>
      <c r="K13" s="5">
        <v>23</v>
      </c>
      <c r="L13" s="5">
        <v>2</v>
      </c>
      <c r="M13" s="5">
        <v>18</v>
      </c>
      <c r="N13" s="5">
        <v>23</v>
      </c>
      <c r="O13" s="5">
        <v>8</v>
      </c>
      <c r="P13" s="5">
        <v>19</v>
      </c>
      <c r="Q13" s="5">
        <v>33</v>
      </c>
    </row>
    <row r="14" spans="1:17">
      <c r="B14" s="5">
        <v>19</v>
      </c>
      <c r="C14" s="5">
        <v>11</v>
      </c>
      <c r="D14" s="5">
        <v>36</v>
      </c>
      <c r="E14" s="5">
        <v>4</v>
      </c>
      <c r="F14" s="5">
        <v>14</v>
      </c>
      <c r="G14" s="5">
        <v>10</v>
      </c>
      <c r="H14" s="5">
        <v>21</v>
      </c>
      <c r="I14" s="5">
        <v>18</v>
      </c>
      <c r="J14" s="5">
        <v>14</v>
      </c>
      <c r="K14" s="5">
        <v>1</v>
      </c>
      <c r="L14" s="5">
        <v>26</v>
      </c>
      <c r="M14" s="5">
        <v>0</v>
      </c>
      <c r="N14" s="5">
        <v>18</v>
      </c>
      <c r="O14" s="5">
        <v>3</v>
      </c>
      <c r="P14" s="5">
        <v>32</v>
      </c>
      <c r="Q14" s="5">
        <v>6</v>
      </c>
    </row>
    <row r="15" spans="1:17">
      <c r="B15" s="5">
        <v>31</v>
      </c>
      <c r="C15" s="5">
        <v>2</v>
      </c>
      <c r="D15" s="5">
        <v>14</v>
      </c>
      <c r="E15" s="5">
        <v>7</v>
      </c>
      <c r="F15" s="5">
        <v>0</v>
      </c>
      <c r="G15" s="5">
        <v>33</v>
      </c>
      <c r="H15" s="5">
        <v>31</v>
      </c>
      <c r="I15" s="5">
        <v>1</v>
      </c>
      <c r="J15" s="5">
        <v>17</v>
      </c>
      <c r="K15" s="5">
        <v>26</v>
      </c>
      <c r="L15" s="5">
        <v>4</v>
      </c>
      <c r="M15" s="5">
        <v>16</v>
      </c>
      <c r="N15" s="5">
        <v>21</v>
      </c>
      <c r="O15" s="5">
        <v>16</v>
      </c>
      <c r="P15" s="5">
        <v>18</v>
      </c>
      <c r="Q15" s="5">
        <v>31</v>
      </c>
    </row>
    <row r="16" spans="1:17">
      <c r="B16" s="5">
        <v>30</v>
      </c>
      <c r="C16" s="5">
        <v>33</v>
      </c>
      <c r="D16" s="5">
        <v>29</v>
      </c>
      <c r="E16" s="5">
        <v>28</v>
      </c>
      <c r="F16" s="5">
        <v>23</v>
      </c>
      <c r="G16" s="5">
        <v>15</v>
      </c>
      <c r="H16" s="5">
        <v>4</v>
      </c>
      <c r="I16" s="5">
        <v>34</v>
      </c>
      <c r="J16" s="5">
        <v>5</v>
      </c>
      <c r="K16" s="5">
        <v>18</v>
      </c>
      <c r="L16" s="5">
        <v>21</v>
      </c>
      <c r="M16" s="5">
        <v>25</v>
      </c>
      <c r="N16" s="5">
        <v>12</v>
      </c>
      <c r="O16" s="5">
        <v>12</v>
      </c>
      <c r="P16" s="5">
        <v>4</v>
      </c>
      <c r="Q16" s="5">
        <v>20</v>
      </c>
    </row>
    <row r="17" spans="2:17">
      <c r="B17" s="5">
        <v>3</v>
      </c>
      <c r="C17" s="5">
        <v>19</v>
      </c>
      <c r="D17" s="5">
        <v>14</v>
      </c>
      <c r="E17" s="5">
        <v>18</v>
      </c>
      <c r="F17" s="5">
        <v>6</v>
      </c>
      <c r="G17" s="5">
        <v>31</v>
      </c>
      <c r="H17" s="5">
        <v>32</v>
      </c>
      <c r="I17" s="5">
        <v>8</v>
      </c>
      <c r="J17" s="5">
        <v>16</v>
      </c>
      <c r="K17" s="5">
        <v>20</v>
      </c>
      <c r="L17" s="5">
        <v>7</v>
      </c>
      <c r="M17" s="5">
        <v>30</v>
      </c>
      <c r="N17" s="5">
        <v>21</v>
      </c>
      <c r="O17" s="5">
        <v>20</v>
      </c>
      <c r="P17" s="5">
        <v>36</v>
      </c>
      <c r="Q17" s="5">
        <v>29</v>
      </c>
    </row>
    <row r="18" spans="2:17">
      <c r="B18" s="5">
        <v>0</v>
      </c>
      <c r="C18" s="5">
        <v>17</v>
      </c>
      <c r="D18" s="5">
        <v>33</v>
      </c>
      <c r="E18" s="5">
        <v>12</v>
      </c>
      <c r="F18" s="5">
        <v>9</v>
      </c>
      <c r="G18" s="5">
        <v>30</v>
      </c>
      <c r="H18" s="5">
        <v>10</v>
      </c>
      <c r="I18" s="5">
        <v>25</v>
      </c>
      <c r="J18" s="5">
        <v>35</v>
      </c>
      <c r="K18" s="5">
        <v>5</v>
      </c>
      <c r="L18" s="5">
        <v>15</v>
      </c>
      <c r="M18" s="5">
        <v>27</v>
      </c>
      <c r="N18" s="5">
        <v>4</v>
      </c>
      <c r="O18" s="5">
        <v>8</v>
      </c>
      <c r="P18" s="5">
        <v>3</v>
      </c>
      <c r="Q18" s="5">
        <v>29</v>
      </c>
    </row>
    <row r="19" spans="2:17">
      <c r="B19" s="5">
        <v>32</v>
      </c>
      <c r="C19" s="5">
        <v>10</v>
      </c>
      <c r="D19" s="5">
        <v>35</v>
      </c>
      <c r="E19" s="5">
        <v>34</v>
      </c>
      <c r="F19" s="5">
        <v>9</v>
      </c>
      <c r="G19" s="5">
        <v>32</v>
      </c>
      <c r="H19" s="5">
        <v>4</v>
      </c>
      <c r="I19" s="5">
        <v>32</v>
      </c>
      <c r="J19" s="5">
        <v>21</v>
      </c>
      <c r="K19" s="5">
        <v>33</v>
      </c>
      <c r="L19" s="5">
        <v>20</v>
      </c>
      <c r="M19" s="5">
        <v>1</v>
      </c>
      <c r="N19" s="5">
        <v>18</v>
      </c>
      <c r="O19" s="5">
        <v>16</v>
      </c>
      <c r="P19" s="5">
        <v>28</v>
      </c>
      <c r="Q19" s="5">
        <v>12</v>
      </c>
    </row>
    <row r="20" spans="2:17">
      <c r="B20" s="5">
        <v>34</v>
      </c>
      <c r="C20" s="5">
        <v>24</v>
      </c>
      <c r="D20" s="5">
        <v>35</v>
      </c>
      <c r="E20" s="5">
        <v>1</v>
      </c>
      <c r="F20" s="5">
        <v>7</v>
      </c>
      <c r="G20" s="5">
        <v>2</v>
      </c>
      <c r="H20" s="5">
        <v>2</v>
      </c>
      <c r="I20" s="5">
        <v>34</v>
      </c>
      <c r="J20" s="5">
        <v>5</v>
      </c>
      <c r="K20" s="5">
        <v>11</v>
      </c>
      <c r="L20" s="5">
        <v>30</v>
      </c>
      <c r="M20" s="5">
        <v>5</v>
      </c>
      <c r="N20" s="5">
        <v>17</v>
      </c>
      <c r="O20" s="5">
        <v>8</v>
      </c>
      <c r="P20" s="5">
        <v>26</v>
      </c>
      <c r="Q20" s="5">
        <v>4</v>
      </c>
    </row>
    <row r="21" spans="2:17">
      <c r="B21" s="5">
        <v>9</v>
      </c>
      <c r="C21" s="5">
        <v>2</v>
      </c>
      <c r="D21" s="5">
        <v>22</v>
      </c>
      <c r="E21" s="5">
        <v>22</v>
      </c>
      <c r="F21" s="5">
        <v>23</v>
      </c>
      <c r="G21" s="5">
        <v>25</v>
      </c>
      <c r="H21" s="5">
        <v>26</v>
      </c>
      <c r="I21" s="5">
        <v>9</v>
      </c>
      <c r="J21" s="5">
        <v>18</v>
      </c>
      <c r="K21" s="5">
        <v>29</v>
      </c>
      <c r="L21" s="5">
        <v>23</v>
      </c>
      <c r="M21" s="5">
        <v>21</v>
      </c>
      <c r="N21" s="5">
        <v>33</v>
      </c>
      <c r="O21" s="5">
        <v>13</v>
      </c>
      <c r="P21" s="5">
        <v>12</v>
      </c>
      <c r="Q21" s="5">
        <v>11</v>
      </c>
    </row>
    <row r="22" spans="2:17">
      <c r="B22" s="5">
        <v>12</v>
      </c>
      <c r="C22" s="5">
        <v>7</v>
      </c>
      <c r="D22" s="5">
        <v>2</v>
      </c>
      <c r="E22" s="5">
        <v>22</v>
      </c>
      <c r="F22" s="5">
        <v>4</v>
      </c>
      <c r="G22" s="5">
        <v>34</v>
      </c>
      <c r="H22" s="5">
        <v>26</v>
      </c>
      <c r="I22" s="5">
        <v>22</v>
      </c>
      <c r="J22" s="5">
        <v>2</v>
      </c>
      <c r="K22" s="5">
        <v>34</v>
      </c>
      <c r="L22" s="5">
        <v>5</v>
      </c>
      <c r="M22" s="5">
        <v>16</v>
      </c>
      <c r="N22" s="5">
        <v>30</v>
      </c>
      <c r="O22" s="5">
        <v>30</v>
      </c>
      <c r="P22" s="5">
        <v>8</v>
      </c>
      <c r="Q22" s="5">
        <v>4</v>
      </c>
    </row>
    <row r="23" spans="2:17">
      <c r="B23" s="5">
        <v>24</v>
      </c>
      <c r="C23" s="5">
        <v>4</v>
      </c>
      <c r="D23" s="5">
        <v>1</v>
      </c>
      <c r="E23" s="5">
        <v>12</v>
      </c>
      <c r="F23" s="5">
        <v>6</v>
      </c>
      <c r="G23" s="5">
        <v>20</v>
      </c>
      <c r="H23" s="5">
        <v>6</v>
      </c>
      <c r="I23" s="5">
        <v>4</v>
      </c>
      <c r="J23" s="5">
        <v>12</v>
      </c>
      <c r="K23" s="5">
        <v>2</v>
      </c>
      <c r="L23" s="5">
        <v>24</v>
      </c>
      <c r="M23" s="5">
        <v>23</v>
      </c>
      <c r="N23" s="5">
        <v>8</v>
      </c>
      <c r="O23" s="5">
        <v>32</v>
      </c>
      <c r="P23" s="5">
        <v>33</v>
      </c>
      <c r="Q23" s="5">
        <v>3</v>
      </c>
    </row>
    <row r="24" spans="2:17">
      <c r="B24" s="5">
        <v>1</v>
      </c>
      <c r="C24" s="5">
        <v>22</v>
      </c>
      <c r="D24" s="5">
        <v>17</v>
      </c>
      <c r="E24" s="5">
        <v>15</v>
      </c>
      <c r="F24" s="5">
        <v>9</v>
      </c>
      <c r="G24" s="5">
        <v>34</v>
      </c>
      <c r="H24" s="5">
        <v>24</v>
      </c>
      <c r="I24" s="5">
        <v>33</v>
      </c>
      <c r="J24" s="5">
        <v>0</v>
      </c>
      <c r="K24" s="5">
        <v>25</v>
      </c>
      <c r="L24" s="5">
        <v>11</v>
      </c>
      <c r="M24" s="5">
        <v>11</v>
      </c>
      <c r="N24" s="5">
        <v>33</v>
      </c>
      <c r="O24" s="5">
        <v>11</v>
      </c>
      <c r="P24" s="5">
        <v>12</v>
      </c>
      <c r="Q24" s="5">
        <v>35</v>
      </c>
    </row>
    <row r="25" spans="2:17">
      <c r="B25" s="5">
        <v>27</v>
      </c>
      <c r="C25" s="5">
        <v>21</v>
      </c>
      <c r="D25" s="5">
        <v>2</v>
      </c>
      <c r="E25" s="5">
        <v>11</v>
      </c>
      <c r="F25" s="5">
        <v>1</v>
      </c>
      <c r="G25" s="5">
        <v>9</v>
      </c>
      <c r="H25" s="5">
        <v>23</v>
      </c>
      <c r="I25" s="5">
        <v>28</v>
      </c>
      <c r="J25" s="5">
        <v>10</v>
      </c>
      <c r="K25" s="5">
        <v>31</v>
      </c>
      <c r="L25" s="5">
        <v>34</v>
      </c>
      <c r="M25" s="5">
        <v>20</v>
      </c>
      <c r="N25" s="5">
        <v>12</v>
      </c>
      <c r="O25" s="5">
        <v>31</v>
      </c>
      <c r="P25" s="5">
        <v>22</v>
      </c>
      <c r="Q25" s="5">
        <v>10</v>
      </c>
    </row>
    <row r="26" spans="2:17">
      <c r="B26" s="5">
        <v>27</v>
      </c>
      <c r="C26" s="5">
        <v>11</v>
      </c>
      <c r="D26" s="5">
        <v>33</v>
      </c>
      <c r="E26" s="5">
        <v>30</v>
      </c>
      <c r="F26" s="5">
        <v>2</v>
      </c>
      <c r="G26" s="5">
        <v>23</v>
      </c>
      <c r="H26" s="5">
        <v>10</v>
      </c>
      <c r="I26" s="5">
        <v>35</v>
      </c>
      <c r="J26" s="5">
        <v>24</v>
      </c>
      <c r="K26" s="5">
        <v>12</v>
      </c>
      <c r="L26" s="5">
        <v>27</v>
      </c>
      <c r="M26" s="5">
        <v>7</v>
      </c>
      <c r="N26" s="5">
        <v>10</v>
      </c>
      <c r="O26" s="5">
        <v>18</v>
      </c>
      <c r="P26" s="5">
        <v>12</v>
      </c>
      <c r="Q26" s="5">
        <v>6</v>
      </c>
    </row>
    <row r="27" spans="2:17">
      <c r="B27" s="5">
        <v>10</v>
      </c>
      <c r="C27" s="5">
        <v>23</v>
      </c>
      <c r="D27" s="5">
        <v>16</v>
      </c>
      <c r="E27" s="5">
        <v>21</v>
      </c>
      <c r="F27" s="5">
        <v>18</v>
      </c>
      <c r="G27" s="5">
        <v>20</v>
      </c>
      <c r="H27" s="5">
        <v>30</v>
      </c>
      <c r="I27" s="5">
        <v>1</v>
      </c>
      <c r="J27" s="5">
        <v>12</v>
      </c>
      <c r="K27" s="5">
        <v>16</v>
      </c>
      <c r="L27" s="5">
        <v>9</v>
      </c>
      <c r="M27" s="5">
        <v>9</v>
      </c>
      <c r="N27" s="5">
        <v>20</v>
      </c>
      <c r="O27" s="5">
        <v>21</v>
      </c>
      <c r="P27" s="5">
        <v>34</v>
      </c>
      <c r="Q27" s="5">
        <v>25</v>
      </c>
    </row>
    <row r="28" spans="2:17">
      <c r="B28" s="5">
        <v>9</v>
      </c>
      <c r="C28" s="5">
        <v>18</v>
      </c>
      <c r="D28" s="5">
        <v>1</v>
      </c>
      <c r="E28" s="5">
        <v>32</v>
      </c>
      <c r="F28" s="5">
        <v>25</v>
      </c>
      <c r="G28" s="5">
        <v>36</v>
      </c>
      <c r="H28" s="5">
        <v>15</v>
      </c>
      <c r="I28" s="5">
        <v>4</v>
      </c>
      <c r="J28" s="5">
        <v>28</v>
      </c>
      <c r="K28" s="5">
        <v>14</v>
      </c>
      <c r="L28" s="5">
        <v>35</v>
      </c>
      <c r="M28" s="5">
        <v>32</v>
      </c>
      <c r="N28" s="5">
        <v>10</v>
      </c>
      <c r="O28" s="5">
        <v>8</v>
      </c>
      <c r="P28" s="5">
        <v>6</v>
      </c>
      <c r="Q28" s="5">
        <v>7</v>
      </c>
    </row>
    <row r="29" spans="2:17">
      <c r="B29" s="5">
        <v>31</v>
      </c>
      <c r="C29" s="5">
        <v>9</v>
      </c>
      <c r="D29" s="5">
        <v>4</v>
      </c>
      <c r="E29" s="5">
        <v>25</v>
      </c>
      <c r="F29" s="5">
        <v>34</v>
      </c>
      <c r="G29" s="5">
        <v>21</v>
      </c>
      <c r="H29" s="5">
        <v>24</v>
      </c>
      <c r="I29" s="5">
        <v>7</v>
      </c>
      <c r="J29" s="5">
        <v>3</v>
      </c>
      <c r="K29" s="5">
        <v>7</v>
      </c>
      <c r="L29" s="5">
        <v>18</v>
      </c>
      <c r="M29" s="5">
        <v>21</v>
      </c>
      <c r="N29" s="5">
        <v>35</v>
      </c>
      <c r="O29" s="5">
        <v>15</v>
      </c>
      <c r="P29" s="5">
        <v>5</v>
      </c>
      <c r="Q29" s="5">
        <v>1</v>
      </c>
    </row>
    <row r="30" spans="2:17">
      <c r="B30" s="5">
        <v>1</v>
      </c>
      <c r="C30" s="5">
        <v>25</v>
      </c>
      <c r="E30" s="5">
        <v>16</v>
      </c>
      <c r="F30" s="5">
        <v>14</v>
      </c>
      <c r="H30" s="5">
        <v>0</v>
      </c>
      <c r="I30" s="5">
        <v>31</v>
      </c>
      <c r="J30" s="5">
        <v>9</v>
      </c>
      <c r="K30" s="5">
        <v>35</v>
      </c>
      <c r="L30" s="5">
        <v>15</v>
      </c>
      <c r="M30" s="5">
        <v>34</v>
      </c>
      <c r="N30" s="5">
        <v>6</v>
      </c>
      <c r="O30" s="5">
        <v>8</v>
      </c>
      <c r="P30" s="5">
        <v>26</v>
      </c>
      <c r="Q30" s="5">
        <v>5</v>
      </c>
    </row>
    <row r="31" spans="2:17">
      <c r="B31" s="5">
        <v>10</v>
      </c>
      <c r="C31" s="5">
        <v>22</v>
      </c>
      <c r="E31" s="5">
        <v>1</v>
      </c>
      <c r="F31" s="5">
        <v>29</v>
      </c>
      <c r="H31" s="5">
        <v>10</v>
      </c>
      <c r="J31" s="5">
        <v>24</v>
      </c>
      <c r="K31" s="5">
        <v>13</v>
      </c>
      <c r="L31" s="5">
        <v>2</v>
      </c>
      <c r="M31" s="5">
        <v>15</v>
      </c>
      <c r="N31" s="5">
        <v>13</v>
      </c>
      <c r="O31" s="5">
        <v>0</v>
      </c>
      <c r="P31" s="5">
        <v>13</v>
      </c>
      <c r="Q31" s="5">
        <v>7</v>
      </c>
    </row>
    <row r="32" spans="2:17">
      <c r="E32" s="5">
        <v>12</v>
      </c>
      <c r="F32" s="5">
        <v>6</v>
      </c>
      <c r="H32" s="5">
        <v>16</v>
      </c>
      <c r="M32" s="5">
        <v>2</v>
      </c>
      <c r="N32" s="5">
        <v>35</v>
      </c>
      <c r="O32" s="5">
        <v>13</v>
      </c>
      <c r="P32" s="5">
        <v>2</v>
      </c>
    </row>
    <row r="33" spans="6:15">
      <c r="F33" s="5">
        <v>30</v>
      </c>
      <c r="N33" s="5">
        <v>10</v>
      </c>
      <c r="O33" s="5">
        <v>1</v>
      </c>
    </row>
    <row r="34" spans="6:15">
      <c r="O34" s="5">
        <v>31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dimension ref="A1:P33"/>
  <sheetViews>
    <sheetView workbookViewId="0">
      <selection activeCell="P20" sqref="P20"/>
    </sheetView>
  </sheetViews>
  <sheetFormatPr baseColWidth="10" defaultRowHeight="15"/>
  <cols>
    <col min="2" max="16" width="4" customWidth="1"/>
  </cols>
  <sheetData>
    <row r="1" spans="1:16" ht="15.75" thickBot="1">
      <c r="A1" s="4" t="s">
        <v>3483</v>
      </c>
      <c r="B1" s="5">
        <v>8</v>
      </c>
      <c r="C1" s="5">
        <v>7</v>
      </c>
      <c r="D1" s="5">
        <v>25</v>
      </c>
      <c r="E1" s="5">
        <v>32</v>
      </c>
      <c r="F1" s="5">
        <v>16</v>
      </c>
      <c r="G1" s="5">
        <v>7</v>
      </c>
      <c r="H1" s="5">
        <v>33</v>
      </c>
      <c r="I1" s="5">
        <v>34</v>
      </c>
      <c r="J1" s="5">
        <v>2</v>
      </c>
      <c r="K1" s="5">
        <v>2</v>
      </c>
      <c r="L1" s="5">
        <v>13</v>
      </c>
      <c r="M1" s="5">
        <v>21</v>
      </c>
      <c r="N1" s="5">
        <v>28</v>
      </c>
      <c r="O1" s="5">
        <v>24</v>
      </c>
      <c r="P1" s="5">
        <v>23</v>
      </c>
    </row>
    <row r="2" spans="1:16">
      <c r="B2" s="5">
        <v>29</v>
      </c>
      <c r="C2" s="5">
        <v>35</v>
      </c>
      <c r="D2" s="5">
        <v>5</v>
      </c>
      <c r="E2" s="5">
        <v>23</v>
      </c>
      <c r="F2" s="5">
        <v>18</v>
      </c>
      <c r="G2" s="5">
        <v>29</v>
      </c>
      <c r="H2" s="5">
        <v>7</v>
      </c>
      <c r="I2" s="5">
        <v>21</v>
      </c>
      <c r="J2" s="5">
        <v>1</v>
      </c>
      <c r="K2" s="5">
        <v>4</v>
      </c>
      <c r="L2" s="5">
        <v>12</v>
      </c>
      <c r="M2" s="5">
        <v>29</v>
      </c>
      <c r="N2" s="5">
        <v>16</v>
      </c>
      <c r="O2" s="5">
        <v>29</v>
      </c>
      <c r="P2" s="5">
        <v>31</v>
      </c>
    </row>
    <row r="3" spans="1:16">
      <c r="B3" s="5">
        <v>26</v>
      </c>
      <c r="C3" s="5">
        <v>36</v>
      </c>
      <c r="D3" s="5">
        <v>0</v>
      </c>
      <c r="E3" s="5">
        <v>35</v>
      </c>
      <c r="F3" s="5">
        <v>13</v>
      </c>
      <c r="G3" s="5">
        <v>16</v>
      </c>
      <c r="H3" s="5">
        <v>6</v>
      </c>
      <c r="I3" s="5">
        <v>25</v>
      </c>
      <c r="J3" s="5">
        <v>26</v>
      </c>
      <c r="K3" s="5">
        <v>17</v>
      </c>
      <c r="L3" s="5">
        <v>0</v>
      </c>
      <c r="M3" s="5">
        <v>0</v>
      </c>
      <c r="N3" s="5">
        <v>0</v>
      </c>
      <c r="O3" s="5">
        <v>32</v>
      </c>
      <c r="P3" s="5">
        <v>1</v>
      </c>
    </row>
    <row r="4" spans="1:16">
      <c r="B4" s="5">
        <v>3</v>
      </c>
      <c r="C4" s="5">
        <v>14</v>
      </c>
      <c r="D4" s="5">
        <v>35</v>
      </c>
      <c r="E4" s="5">
        <v>24</v>
      </c>
      <c r="F4" s="5">
        <v>9</v>
      </c>
      <c r="G4" s="5">
        <v>18</v>
      </c>
      <c r="H4" s="5">
        <v>22</v>
      </c>
      <c r="I4" s="5">
        <v>15</v>
      </c>
      <c r="J4" s="5">
        <v>13</v>
      </c>
      <c r="K4" s="5">
        <v>6</v>
      </c>
      <c r="L4" s="5">
        <v>32</v>
      </c>
      <c r="M4" s="5">
        <v>20</v>
      </c>
      <c r="N4" s="5">
        <v>13</v>
      </c>
      <c r="O4" s="5">
        <v>8</v>
      </c>
      <c r="P4" s="5">
        <v>27</v>
      </c>
    </row>
    <row r="5" spans="1:16">
      <c r="B5" s="5">
        <v>30</v>
      </c>
      <c r="C5" s="5">
        <v>1</v>
      </c>
      <c r="D5" s="5">
        <v>27</v>
      </c>
      <c r="E5" s="5">
        <v>25</v>
      </c>
      <c r="F5" s="5">
        <v>27</v>
      </c>
      <c r="G5" s="5">
        <v>7</v>
      </c>
      <c r="H5" s="5">
        <v>27</v>
      </c>
      <c r="I5" s="5">
        <v>24</v>
      </c>
      <c r="J5" s="5">
        <v>16</v>
      </c>
      <c r="K5" s="5">
        <v>9</v>
      </c>
      <c r="L5" s="5">
        <v>24</v>
      </c>
      <c r="M5" s="5">
        <v>24</v>
      </c>
      <c r="N5" s="5">
        <v>34</v>
      </c>
      <c r="O5" s="5">
        <v>11</v>
      </c>
      <c r="P5" s="5">
        <v>23</v>
      </c>
    </row>
    <row r="6" spans="1:16">
      <c r="B6" s="5">
        <v>8</v>
      </c>
      <c r="C6" s="5">
        <v>15</v>
      </c>
      <c r="D6" s="5">
        <v>35</v>
      </c>
      <c r="E6" s="5">
        <v>2</v>
      </c>
      <c r="F6" s="5">
        <v>30</v>
      </c>
      <c r="G6" s="5">
        <v>13</v>
      </c>
      <c r="H6" s="5">
        <v>10</v>
      </c>
      <c r="I6" s="5">
        <v>3</v>
      </c>
      <c r="J6" s="5">
        <v>2</v>
      </c>
      <c r="K6" s="5">
        <v>12</v>
      </c>
      <c r="L6" s="5">
        <v>1</v>
      </c>
      <c r="M6" s="5">
        <v>14</v>
      </c>
      <c r="N6" s="5">
        <v>13</v>
      </c>
      <c r="O6" s="5">
        <v>4</v>
      </c>
      <c r="P6" s="5">
        <v>32</v>
      </c>
    </row>
    <row r="7" spans="1:16">
      <c r="B7" s="5">
        <v>8</v>
      </c>
      <c r="C7" s="5">
        <v>6</v>
      </c>
      <c r="D7" s="5">
        <v>21</v>
      </c>
      <c r="E7" s="5">
        <v>28</v>
      </c>
      <c r="F7" s="5">
        <v>13</v>
      </c>
      <c r="G7" s="5">
        <v>31</v>
      </c>
      <c r="H7" s="5">
        <v>9</v>
      </c>
      <c r="I7" s="5">
        <v>7</v>
      </c>
      <c r="J7" s="5">
        <v>6</v>
      </c>
      <c r="K7" s="5">
        <v>30</v>
      </c>
      <c r="L7" s="5">
        <v>25</v>
      </c>
      <c r="M7" s="5">
        <v>29</v>
      </c>
      <c r="N7" s="5">
        <v>19</v>
      </c>
      <c r="O7" s="5">
        <v>16</v>
      </c>
      <c r="P7" s="5">
        <v>33</v>
      </c>
    </row>
    <row r="8" spans="1:16">
      <c r="B8" s="5">
        <v>14</v>
      </c>
      <c r="C8" s="5">
        <v>7</v>
      </c>
      <c r="D8" s="5">
        <v>35</v>
      </c>
      <c r="E8" s="5">
        <v>30</v>
      </c>
      <c r="F8" s="5">
        <v>7</v>
      </c>
      <c r="G8" s="5">
        <v>29</v>
      </c>
      <c r="H8" s="5">
        <v>36</v>
      </c>
      <c r="I8" s="5">
        <v>9</v>
      </c>
      <c r="J8" s="5">
        <v>11</v>
      </c>
      <c r="K8" s="5">
        <v>16</v>
      </c>
      <c r="L8" s="5">
        <v>2</v>
      </c>
      <c r="M8" s="5">
        <v>31</v>
      </c>
      <c r="N8" s="5">
        <v>9</v>
      </c>
      <c r="O8" s="5">
        <v>12</v>
      </c>
      <c r="P8" s="5">
        <v>28</v>
      </c>
    </row>
    <row r="9" spans="1:16">
      <c r="B9" s="5">
        <v>34</v>
      </c>
      <c r="C9" s="5">
        <v>25</v>
      </c>
      <c r="D9" s="5">
        <v>3</v>
      </c>
      <c r="E9" s="5">
        <v>23</v>
      </c>
      <c r="F9" s="5">
        <v>24</v>
      </c>
      <c r="G9" s="5">
        <v>7</v>
      </c>
      <c r="H9" s="5">
        <v>33</v>
      </c>
      <c r="I9" s="5">
        <v>6</v>
      </c>
      <c r="J9" s="5">
        <v>27</v>
      </c>
      <c r="K9" s="5">
        <v>9</v>
      </c>
      <c r="L9" s="5">
        <v>3</v>
      </c>
      <c r="M9" s="5">
        <v>25</v>
      </c>
      <c r="N9" s="5">
        <v>24</v>
      </c>
      <c r="O9" s="5">
        <v>11</v>
      </c>
      <c r="P9" s="5">
        <v>1</v>
      </c>
    </row>
    <row r="10" spans="1:16">
      <c r="B10" s="5">
        <v>33</v>
      </c>
      <c r="C10" s="5">
        <v>7</v>
      </c>
      <c r="D10" s="5">
        <v>7</v>
      </c>
      <c r="E10" s="5">
        <v>19</v>
      </c>
      <c r="F10" s="5">
        <v>0</v>
      </c>
      <c r="G10" s="5">
        <v>20</v>
      </c>
      <c r="H10" s="5">
        <v>2</v>
      </c>
      <c r="I10" s="5">
        <v>3</v>
      </c>
      <c r="J10" s="5">
        <v>32</v>
      </c>
      <c r="K10" s="5">
        <v>31</v>
      </c>
      <c r="L10" s="5">
        <v>4</v>
      </c>
      <c r="M10" s="5">
        <v>3</v>
      </c>
      <c r="N10" s="5">
        <v>27</v>
      </c>
      <c r="O10" s="5">
        <v>1</v>
      </c>
      <c r="P10" s="5">
        <v>17</v>
      </c>
    </row>
    <row r="11" spans="1:16">
      <c r="B11" s="5">
        <v>29</v>
      </c>
      <c r="C11" s="5">
        <v>4</v>
      </c>
      <c r="D11" s="5">
        <v>20</v>
      </c>
      <c r="E11" s="5">
        <v>15</v>
      </c>
      <c r="F11" s="5">
        <v>14</v>
      </c>
      <c r="G11" s="5">
        <v>12</v>
      </c>
      <c r="H11" s="5">
        <v>2</v>
      </c>
      <c r="I11" s="5">
        <v>9</v>
      </c>
      <c r="J11" s="5">
        <v>9</v>
      </c>
      <c r="K11" s="5">
        <v>7</v>
      </c>
      <c r="L11" s="5">
        <v>30</v>
      </c>
      <c r="M11" s="5">
        <v>5</v>
      </c>
      <c r="N11" s="5">
        <v>5</v>
      </c>
      <c r="O11" s="5">
        <v>13</v>
      </c>
      <c r="P11" s="5">
        <v>21</v>
      </c>
    </row>
    <row r="12" spans="1:16">
      <c r="B12" s="5">
        <v>12</v>
      </c>
      <c r="C12" s="5">
        <v>23</v>
      </c>
      <c r="D12" s="5">
        <v>27</v>
      </c>
      <c r="E12" s="5">
        <v>19</v>
      </c>
      <c r="F12" s="5">
        <v>2</v>
      </c>
      <c r="G12" s="5">
        <v>16</v>
      </c>
      <c r="H12" s="5">
        <v>9</v>
      </c>
      <c r="I12" s="5">
        <v>6</v>
      </c>
      <c r="J12" s="5">
        <v>27</v>
      </c>
      <c r="K12" s="5">
        <v>26</v>
      </c>
      <c r="L12" s="5">
        <v>32</v>
      </c>
      <c r="M12" s="5">
        <v>36</v>
      </c>
      <c r="N12" s="5">
        <v>7</v>
      </c>
      <c r="O12" s="5">
        <v>18</v>
      </c>
      <c r="P12" s="5">
        <v>0</v>
      </c>
    </row>
    <row r="13" spans="1:16">
      <c r="B13" s="5">
        <v>14</v>
      </c>
      <c r="C13" s="5">
        <v>36</v>
      </c>
      <c r="D13" s="5">
        <v>12</v>
      </c>
      <c r="E13" s="5">
        <v>21</v>
      </c>
      <c r="F13" s="5">
        <v>20</v>
      </c>
      <c r="G13" s="5">
        <v>20</v>
      </c>
      <c r="H13" s="5">
        <v>11</v>
      </c>
      <c r="I13" s="5">
        <v>25</v>
      </c>
      <c r="J13" s="5">
        <v>0</v>
      </c>
      <c r="K13" s="5">
        <v>12</v>
      </c>
      <c r="L13" s="5">
        <v>34</v>
      </c>
      <c r="M13" s="5">
        <v>23</v>
      </c>
      <c r="N13" s="5">
        <v>25</v>
      </c>
      <c r="O13" s="5">
        <v>26</v>
      </c>
      <c r="P13" s="5">
        <v>26</v>
      </c>
    </row>
    <row r="14" spans="1:16">
      <c r="B14" s="5">
        <v>8</v>
      </c>
      <c r="C14" s="5">
        <v>35</v>
      </c>
      <c r="D14" s="5">
        <v>33</v>
      </c>
      <c r="E14" s="5">
        <v>34</v>
      </c>
      <c r="F14" s="5">
        <v>21</v>
      </c>
      <c r="G14" s="5">
        <v>32</v>
      </c>
      <c r="H14" s="5">
        <v>6</v>
      </c>
      <c r="I14" s="5">
        <v>10</v>
      </c>
      <c r="J14" s="5">
        <v>13</v>
      </c>
      <c r="K14" s="5">
        <v>31</v>
      </c>
      <c r="L14" s="5">
        <v>35</v>
      </c>
      <c r="M14" s="5">
        <v>21</v>
      </c>
      <c r="N14" s="5">
        <v>20</v>
      </c>
      <c r="O14" s="5">
        <v>3</v>
      </c>
      <c r="P14" s="5">
        <v>26</v>
      </c>
    </row>
    <row r="15" spans="1:16">
      <c r="B15" s="5">
        <v>8</v>
      </c>
      <c r="C15" s="5">
        <v>36</v>
      </c>
      <c r="D15" s="5">
        <v>33</v>
      </c>
      <c r="E15" s="5">
        <v>7</v>
      </c>
      <c r="F15" s="5">
        <v>6</v>
      </c>
      <c r="G15" s="5">
        <v>17</v>
      </c>
      <c r="H15" s="5">
        <v>6</v>
      </c>
      <c r="I15" s="5">
        <v>24</v>
      </c>
      <c r="J15" s="5">
        <v>29</v>
      </c>
      <c r="K15" s="5">
        <v>27</v>
      </c>
      <c r="L15" s="5">
        <v>31</v>
      </c>
      <c r="M15" s="5">
        <v>15</v>
      </c>
      <c r="N15" s="5">
        <v>14</v>
      </c>
      <c r="O15" s="5">
        <v>25</v>
      </c>
      <c r="P15" s="5">
        <v>7</v>
      </c>
    </row>
    <row r="16" spans="1:16">
      <c r="B16" s="5">
        <v>17</v>
      </c>
      <c r="C16" s="5">
        <v>35</v>
      </c>
      <c r="D16" s="5">
        <v>0</v>
      </c>
      <c r="E16" s="5">
        <v>27</v>
      </c>
      <c r="F16" s="5">
        <v>28</v>
      </c>
      <c r="G16" s="5">
        <v>0</v>
      </c>
      <c r="H16" s="5">
        <v>23</v>
      </c>
      <c r="I16" s="5">
        <v>21</v>
      </c>
      <c r="J16" s="5">
        <v>35</v>
      </c>
      <c r="K16" s="5">
        <v>32</v>
      </c>
      <c r="L16" s="5">
        <v>15</v>
      </c>
      <c r="M16" s="5">
        <v>16</v>
      </c>
      <c r="N16" s="5">
        <v>29</v>
      </c>
      <c r="O16" s="5">
        <v>10</v>
      </c>
      <c r="P16" s="5">
        <v>19</v>
      </c>
    </row>
    <row r="17" spans="2:16">
      <c r="B17" s="5">
        <v>14</v>
      </c>
      <c r="C17" s="5">
        <v>8</v>
      </c>
      <c r="D17" s="5">
        <v>21</v>
      </c>
      <c r="E17" s="5">
        <v>14</v>
      </c>
      <c r="F17" s="5">
        <v>16</v>
      </c>
      <c r="G17" s="5">
        <v>32</v>
      </c>
      <c r="H17" s="5">
        <v>0</v>
      </c>
      <c r="I17" s="5">
        <v>19</v>
      </c>
      <c r="J17" s="5">
        <v>20</v>
      </c>
      <c r="K17" s="5">
        <v>30</v>
      </c>
      <c r="L17" s="5">
        <v>28</v>
      </c>
      <c r="M17" s="5">
        <v>23</v>
      </c>
      <c r="N17" s="5">
        <v>0</v>
      </c>
      <c r="O17" s="5">
        <v>10</v>
      </c>
      <c r="P17" s="5">
        <v>24</v>
      </c>
    </row>
    <row r="18" spans="2:16">
      <c r="B18" s="5">
        <v>16</v>
      </c>
      <c r="C18" s="5">
        <v>22</v>
      </c>
      <c r="D18" s="5">
        <v>6</v>
      </c>
      <c r="E18" s="5">
        <v>0</v>
      </c>
      <c r="F18" s="5">
        <v>10</v>
      </c>
      <c r="G18" s="5">
        <v>15</v>
      </c>
      <c r="H18" s="5">
        <v>27</v>
      </c>
      <c r="I18" s="5">
        <v>25</v>
      </c>
      <c r="J18" s="5">
        <v>4</v>
      </c>
      <c r="K18" s="5">
        <v>10</v>
      </c>
      <c r="L18" s="5">
        <v>18</v>
      </c>
      <c r="M18" s="5">
        <v>27</v>
      </c>
      <c r="N18" s="5">
        <v>2</v>
      </c>
      <c r="O18" s="5">
        <v>10</v>
      </c>
      <c r="P18" s="5">
        <v>7</v>
      </c>
    </row>
    <row r="19" spans="2:16">
      <c r="B19" s="5">
        <v>1</v>
      </c>
      <c r="C19" s="5">
        <v>9</v>
      </c>
      <c r="D19" s="5">
        <v>0</v>
      </c>
      <c r="E19" s="5">
        <v>0</v>
      </c>
      <c r="F19" s="5">
        <v>35</v>
      </c>
      <c r="G19" s="5">
        <v>22</v>
      </c>
      <c r="H19" s="5">
        <v>22</v>
      </c>
      <c r="I19" s="5">
        <v>19</v>
      </c>
      <c r="J19" s="5">
        <v>28</v>
      </c>
      <c r="K19" s="5">
        <v>5</v>
      </c>
      <c r="L19" s="5">
        <v>7</v>
      </c>
      <c r="M19" s="5">
        <v>4</v>
      </c>
      <c r="N19" s="5">
        <v>23</v>
      </c>
      <c r="O19" s="5">
        <v>3</v>
      </c>
      <c r="P19" s="5">
        <v>6</v>
      </c>
    </row>
    <row r="20" spans="2:16">
      <c r="B20" s="5">
        <v>3</v>
      </c>
      <c r="C20" s="5">
        <v>26</v>
      </c>
      <c r="D20" s="5">
        <v>13</v>
      </c>
      <c r="E20" s="5">
        <v>29</v>
      </c>
      <c r="F20" s="5">
        <v>36</v>
      </c>
      <c r="G20" s="5">
        <v>17</v>
      </c>
      <c r="H20" s="5">
        <v>21</v>
      </c>
      <c r="I20" s="5">
        <v>23</v>
      </c>
      <c r="J20" s="5">
        <v>17</v>
      </c>
      <c r="K20" s="5">
        <v>10</v>
      </c>
      <c r="L20" s="5">
        <v>26</v>
      </c>
      <c r="M20" s="5">
        <v>27</v>
      </c>
      <c r="N20" s="5">
        <v>23</v>
      </c>
      <c r="O20" s="5">
        <v>36</v>
      </c>
      <c r="P20" s="5">
        <v>31</v>
      </c>
    </row>
    <row r="21" spans="2:16">
      <c r="B21" s="5">
        <v>27</v>
      </c>
      <c r="C21" s="5">
        <v>6</v>
      </c>
      <c r="D21" s="5">
        <v>11</v>
      </c>
      <c r="E21" s="5">
        <v>10</v>
      </c>
      <c r="F21" s="5">
        <v>30</v>
      </c>
      <c r="G21" s="5">
        <v>19</v>
      </c>
      <c r="H21" s="5">
        <v>24</v>
      </c>
      <c r="I21" s="5">
        <v>29</v>
      </c>
      <c r="J21" s="5">
        <v>31</v>
      </c>
      <c r="K21" s="5">
        <v>24</v>
      </c>
      <c r="L21" s="5">
        <v>22</v>
      </c>
      <c r="M21" s="5">
        <v>18</v>
      </c>
      <c r="N21" s="5">
        <v>30</v>
      </c>
      <c r="O21" s="5">
        <v>24</v>
      </c>
      <c r="P21" s="5">
        <v>32</v>
      </c>
    </row>
    <row r="22" spans="2:16">
      <c r="B22" s="5">
        <v>34</v>
      </c>
      <c r="C22" s="5">
        <v>9</v>
      </c>
      <c r="D22" s="5">
        <v>34</v>
      </c>
      <c r="E22" s="5">
        <v>15</v>
      </c>
      <c r="F22" s="5">
        <v>32</v>
      </c>
      <c r="G22" s="5">
        <v>23</v>
      </c>
      <c r="H22" s="5">
        <v>31</v>
      </c>
      <c r="I22" s="5">
        <v>16</v>
      </c>
      <c r="J22" s="5">
        <v>29</v>
      </c>
      <c r="K22" s="5">
        <v>7</v>
      </c>
      <c r="L22" s="5">
        <v>17</v>
      </c>
      <c r="M22" s="5">
        <v>11</v>
      </c>
      <c r="N22" s="5">
        <v>7</v>
      </c>
      <c r="O22" s="5">
        <v>22</v>
      </c>
      <c r="P22" s="5">
        <v>19</v>
      </c>
    </row>
    <row r="23" spans="2:16">
      <c r="B23" s="5">
        <v>4</v>
      </c>
      <c r="C23" s="5">
        <v>20</v>
      </c>
      <c r="D23" s="5">
        <v>8</v>
      </c>
      <c r="E23" s="5">
        <v>22</v>
      </c>
      <c r="F23" s="5">
        <v>31</v>
      </c>
      <c r="G23" s="5">
        <v>9</v>
      </c>
      <c r="H23" s="5">
        <v>11</v>
      </c>
      <c r="I23" s="5">
        <v>29</v>
      </c>
      <c r="J23" s="5">
        <v>29</v>
      </c>
      <c r="K23" s="5">
        <v>21</v>
      </c>
      <c r="L23" s="5">
        <v>36</v>
      </c>
      <c r="M23" s="5">
        <v>32</v>
      </c>
      <c r="N23" s="5">
        <v>29</v>
      </c>
      <c r="O23" s="5">
        <v>36</v>
      </c>
      <c r="P23" s="5">
        <v>25</v>
      </c>
    </row>
    <row r="24" spans="2:16">
      <c r="B24" s="5">
        <v>1</v>
      </c>
      <c r="C24" s="5">
        <v>21</v>
      </c>
      <c r="D24" s="5">
        <v>4</v>
      </c>
      <c r="E24" s="5">
        <v>32</v>
      </c>
      <c r="F24" s="5">
        <v>35</v>
      </c>
      <c r="G24" s="5">
        <v>33</v>
      </c>
      <c r="H24" s="5">
        <v>20</v>
      </c>
      <c r="I24" s="5">
        <v>30</v>
      </c>
      <c r="J24" s="5">
        <v>22</v>
      </c>
      <c r="K24" s="5">
        <v>22</v>
      </c>
      <c r="L24" s="5">
        <v>0</v>
      </c>
      <c r="M24" s="5">
        <v>2</v>
      </c>
      <c r="N24" s="5">
        <v>17</v>
      </c>
      <c r="O24" s="5">
        <v>13</v>
      </c>
      <c r="P24" s="5">
        <v>21</v>
      </c>
    </row>
    <row r="25" spans="2:16">
      <c r="B25" s="5">
        <v>1</v>
      </c>
      <c r="C25" s="5">
        <v>18</v>
      </c>
      <c r="D25" s="5">
        <v>31</v>
      </c>
      <c r="E25" s="5">
        <v>23</v>
      </c>
      <c r="F25" s="5">
        <v>18</v>
      </c>
      <c r="G25" s="5">
        <v>6</v>
      </c>
      <c r="H25" s="5">
        <v>9</v>
      </c>
      <c r="I25" s="5">
        <v>12</v>
      </c>
      <c r="J25" s="5">
        <v>34</v>
      </c>
      <c r="K25" s="5">
        <v>20</v>
      </c>
      <c r="L25" s="5">
        <v>10</v>
      </c>
      <c r="M25" s="5">
        <v>36</v>
      </c>
      <c r="N25" s="5">
        <v>27</v>
      </c>
      <c r="O25" s="5">
        <v>6</v>
      </c>
      <c r="P25" s="5">
        <v>15</v>
      </c>
    </row>
    <row r="26" spans="2:16">
      <c r="B26" s="5">
        <v>27</v>
      </c>
      <c r="C26" s="5">
        <v>13</v>
      </c>
      <c r="D26" s="5">
        <v>4</v>
      </c>
      <c r="E26" s="5">
        <v>23</v>
      </c>
      <c r="F26" s="5">
        <v>12</v>
      </c>
      <c r="G26" s="5">
        <v>24</v>
      </c>
      <c r="H26" s="5">
        <v>18</v>
      </c>
      <c r="I26" s="5">
        <v>16</v>
      </c>
      <c r="J26" s="5">
        <v>28</v>
      </c>
      <c r="K26" s="5">
        <v>18</v>
      </c>
      <c r="L26" s="5">
        <v>3</v>
      </c>
      <c r="M26" s="5">
        <v>34</v>
      </c>
      <c r="N26" s="5">
        <v>8</v>
      </c>
      <c r="O26" s="5">
        <v>4</v>
      </c>
      <c r="P26" s="5">
        <v>0</v>
      </c>
    </row>
    <row r="27" spans="2:16">
      <c r="B27" s="5">
        <v>4</v>
      </c>
      <c r="C27" s="5">
        <v>16</v>
      </c>
      <c r="D27" s="5">
        <v>2</v>
      </c>
      <c r="E27" s="5">
        <v>2</v>
      </c>
      <c r="F27" s="5">
        <v>36</v>
      </c>
      <c r="G27" s="5">
        <v>30</v>
      </c>
      <c r="H27" s="5">
        <v>33</v>
      </c>
      <c r="I27" s="5">
        <v>23</v>
      </c>
      <c r="J27" s="5">
        <v>22</v>
      </c>
      <c r="K27" s="5">
        <v>12</v>
      </c>
      <c r="L27" s="5">
        <v>32</v>
      </c>
      <c r="M27" s="5">
        <v>25</v>
      </c>
      <c r="N27" s="5">
        <v>16</v>
      </c>
      <c r="O27" s="5">
        <v>6</v>
      </c>
      <c r="P27" s="5">
        <v>7</v>
      </c>
    </row>
    <row r="28" spans="2:16">
      <c r="B28" s="5">
        <v>33</v>
      </c>
      <c r="C28" s="5">
        <v>6</v>
      </c>
      <c r="D28" s="5">
        <v>2</v>
      </c>
      <c r="E28" s="5">
        <v>6</v>
      </c>
      <c r="G28" s="5">
        <v>14</v>
      </c>
      <c r="H28" s="5">
        <v>4</v>
      </c>
      <c r="I28" s="5">
        <v>33</v>
      </c>
      <c r="J28" s="5">
        <v>11</v>
      </c>
      <c r="K28" s="5">
        <v>31</v>
      </c>
      <c r="L28" s="5">
        <v>8</v>
      </c>
      <c r="M28" s="5">
        <v>27</v>
      </c>
      <c r="N28" s="5">
        <v>30</v>
      </c>
      <c r="O28" s="5">
        <v>4</v>
      </c>
      <c r="P28" s="5">
        <v>8</v>
      </c>
    </row>
    <row r="29" spans="2:16">
      <c r="B29" s="5">
        <v>8</v>
      </c>
      <c r="C29" s="5">
        <v>27</v>
      </c>
      <c r="D29" s="5">
        <v>32</v>
      </c>
      <c r="E29" s="5">
        <v>30</v>
      </c>
      <c r="G29" s="5">
        <v>33</v>
      </c>
      <c r="H29" s="5">
        <v>29</v>
      </c>
      <c r="I29" s="5">
        <v>18</v>
      </c>
      <c r="J29" s="5">
        <v>32</v>
      </c>
      <c r="K29" s="5">
        <v>19</v>
      </c>
      <c r="L29" s="5">
        <v>16</v>
      </c>
      <c r="M29" s="5">
        <v>27</v>
      </c>
      <c r="N29" s="5">
        <v>5</v>
      </c>
      <c r="O29" s="5">
        <v>4</v>
      </c>
      <c r="P29" s="5">
        <v>8</v>
      </c>
    </row>
    <row r="30" spans="2:16">
      <c r="B30" s="5">
        <v>36</v>
      </c>
      <c r="C30" s="5">
        <v>13</v>
      </c>
      <c r="D30" s="5">
        <v>12</v>
      </c>
      <c r="E30" s="5">
        <v>24</v>
      </c>
      <c r="G30" s="5">
        <v>13</v>
      </c>
      <c r="H30" s="5">
        <v>21</v>
      </c>
      <c r="I30" s="5">
        <v>21</v>
      </c>
      <c r="J30" s="5">
        <v>26</v>
      </c>
      <c r="K30" s="5">
        <v>19</v>
      </c>
      <c r="L30" s="5">
        <v>19</v>
      </c>
      <c r="M30" s="5">
        <v>36</v>
      </c>
      <c r="N30" s="5">
        <v>7</v>
      </c>
      <c r="O30" s="5">
        <v>8</v>
      </c>
    </row>
    <row r="31" spans="2:16">
      <c r="G31" s="5">
        <v>35</v>
      </c>
      <c r="H31" s="5">
        <v>36</v>
      </c>
      <c r="I31" s="5">
        <v>2</v>
      </c>
      <c r="M31" s="5">
        <v>32</v>
      </c>
      <c r="N31" s="5">
        <v>15</v>
      </c>
      <c r="O31" s="5">
        <v>32</v>
      </c>
    </row>
    <row r="32" spans="2:16">
      <c r="H32" s="5">
        <v>6</v>
      </c>
      <c r="N32" s="5">
        <v>26</v>
      </c>
      <c r="O32" s="5">
        <v>5</v>
      </c>
    </row>
    <row r="33" spans="8:8">
      <c r="H33" s="5">
        <v>32</v>
      </c>
    </row>
  </sheetData>
  <conditionalFormatting sqref="B1:M33">
    <cfRule type="cellIs" dxfId="11" priority="12" operator="equal">
      <formula>21</formula>
    </cfRule>
    <cfRule type="cellIs" dxfId="10" priority="11" operator="equal">
      <formula>31</formula>
    </cfRule>
    <cfRule type="cellIs" dxfId="9" priority="10" operator="equal">
      <formula>32</formula>
    </cfRule>
    <cfRule type="cellIs" dxfId="8" priority="9" operator="equal">
      <formula>20</formula>
    </cfRule>
    <cfRule type="cellIs" dxfId="7" priority="8" operator="equal">
      <formula>2</formula>
    </cfRule>
    <cfRule type="cellIs" dxfId="6" priority="7" operator="equal">
      <formula>18</formula>
    </cfRule>
    <cfRule type="cellIs" dxfId="5" priority="6" operator="equal">
      <formula>16</formula>
    </cfRule>
    <cfRule type="cellIs" dxfId="4" priority="5" operator="equal">
      <formula>35</formula>
    </cfRule>
    <cfRule type="cellIs" dxfId="3" priority="4" operator="equal">
      <formula>4</formula>
    </cfRule>
    <cfRule type="cellIs" dxfId="2" priority="3" operator="equal">
      <formula>27</formula>
    </cfRule>
    <cfRule type="cellIs" dxfId="1" priority="2" operator="equal">
      <formula>23</formula>
    </cfRule>
    <cfRule type="cellIs" dxfId="0" priority="1" operator="equal">
      <formula>29</formula>
    </cfRule>
  </conditionalFormatting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dimension ref="A1:M33"/>
  <sheetViews>
    <sheetView workbookViewId="0"/>
  </sheetViews>
  <sheetFormatPr baseColWidth="10" defaultRowHeight="15"/>
  <cols>
    <col min="2" max="13" width="4" customWidth="1"/>
  </cols>
  <sheetData>
    <row r="1" spans="1:13" ht="15.75" thickBot="1">
      <c r="A1" s="4" t="s">
        <v>3484</v>
      </c>
      <c r="B1" s="5">
        <v>21</v>
      </c>
      <c r="C1" s="5">
        <v>22</v>
      </c>
      <c r="D1" s="5">
        <v>18</v>
      </c>
      <c r="E1" s="5">
        <v>26</v>
      </c>
      <c r="F1" s="5">
        <v>16</v>
      </c>
      <c r="G1" s="5">
        <v>33</v>
      </c>
      <c r="H1" s="5">
        <v>26</v>
      </c>
      <c r="I1" s="5">
        <v>7</v>
      </c>
      <c r="J1" s="5">
        <v>24</v>
      </c>
      <c r="K1" s="5">
        <v>8</v>
      </c>
      <c r="L1" s="5">
        <v>32</v>
      </c>
      <c r="M1" s="5">
        <v>6</v>
      </c>
    </row>
    <row r="2" spans="1:13">
      <c r="B2" s="5">
        <v>12</v>
      </c>
      <c r="C2" s="5">
        <v>35</v>
      </c>
      <c r="D2" s="5">
        <v>33</v>
      </c>
      <c r="E2" s="5">
        <v>25</v>
      </c>
      <c r="F2" s="5">
        <v>31</v>
      </c>
      <c r="G2" s="5">
        <v>22</v>
      </c>
      <c r="H2" s="5">
        <v>30</v>
      </c>
      <c r="I2" s="5">
        <v>13</v>
      </c>
      <c r="J2" s="5">
        <v>20</v>
      </c>
      <c r="K2" s="5">
        <v>13</v>
      </c>
      <c r="L2" s="5">
        <v>12</v>
      </c>
      <c r="M2" s="5">
        <v>30</v>
      </c>
    </row>
    <row r="3" spans="1:13">
      <c r="B3" s="5">
        <v>4</v>
      </c>
      <c r="C3" s="5">
        <v>18</v>
      </c>
      <c r="D3" s="5">
        <v>27</v>
      </c>
      <c r="E3" s="5">
        <v>15</v>
      </c>
      <c r="F3" s="5">
        <v>1</v>
      </c>
      <c r="G3" s="5">
        <v>21</v>
      </c>
      <c r="H3" s="5">
        <v>20</v>
      </c>
      <c r="I3" s="5">
        <v>33</v>
      </c>
      <c r="J3" s="5">
        <v>19</v>
      </c>
      <c r="K3" s="5">
        <v>29</v>
      </c>
      <c r="L3" s="5">
        <v>30</v>
      </c>
      <c r="M3" s="5">
        <v>9</v>
      </c>
    </row>
    <row r="4" spans="1:13">
      <c r="B4" s="5">
        <v>12</v>
      </c>
      <c r="C4" s="5">
        <v>8</v>
      </c>
      <c r="D4" s="5">
        <v>12</v>
      </c>
      <c r="E4" s="5">
        <v>14</v>
      </c>
      <c r="F4" s="5">
        <v>4</v>
      </c>
      <c r="G4" s="5">
        <v>0</v>
      </c>
      <c r="H4" s="5">
        <v>20</v>
      </c>
      <c r="I4" s="5">
        <v>4</v>
      </c>
      <c r="J4" s="5">
        <v>15</v>
      </c>
      <c r="K4" s="5">
        <v>5</v>
      </c>
      <c r="L4" s="5">
        <v>5</v>
      </c>
      <c r="M4" s="5">
        <v>14</v>
      </c>
    </row>
    <row r="5" spans="1:13">
      <c r="B5" s="5">
        <v>31</v>
      </c>
      <c r="C5" s="5">
        <v>17</v>
      </c>
      <c r="D5" s="5">
        <v>22</v>
      </c>
      <c r="E5" s="5">
        <v>30</v>
      </c>
      <c r="F5" s="5">
        <v>5</v>
      </c>
      <c r="G5" s="5">
        <v>31</v>
      </c>
      <c r="H5" s="5">
        <v>18</v>
      </c>
      <c r="I5" s="5">
        <v>27</v>
      </c>
      <c r="J5" s="5">
        <v>32</v>
      </c>
      <c r="K5" s="5">
        <v>4</v>
      </c>
      <c r="L5" s="5">
        <v>35</v>
      </c>
      <c r="M5" s="5">
        <v>20</v>
      </c>
    </row>
    <row r="6" spans="1:13">
      <c r="B6" s="5">
        <v>18</v>
      </c>
      <c r="C6" s="5">
        <v>25</v>
      </c>
      <c r="D6" s="5">
        <v>35</v>
      </c>
      <c r="E6" s="5">
        <v>16</v>
      </c>
      <c r="F6" s="5">
        <v>12</v>
      </c>
      <c r="G6" s="5">
        <v>21</v>
      </c>
      <c r="H6" s="5">
        <v>17</v>
      </c>
      <c r="I6" s="5">
        <v>2</v>
      </c>
      <c r="J6" s="5">
        <v>5</v>
      </c>
      <c r="K6" s="5">
        <v>10</v>
      </c>
      <c r="L6" s="5">
        <v>2</v>
      </c>
      <c r="M6" s="5">
        <v>3</v>
      </c>
    </row>
    <row r="7" spans="1:13">
      <c r="B7" s="5">
        <v>14</v>
      </c>
      <c r="C7" s="5">
        <v>11</v>
      </c>
      <c r="D7" s="5">
        <v>1</v>
      </c>
      <c r="E7" s="5">
        <v>1</v>
      </c>
      <c r="F7" s="5">
        <v>2</v>
      </c>
      <c r="G7" s="5">
        <v>8</v>
      </c>
      <c r="H7" s="5">
        <v>4</v>
      </c>
      <c r="I7" s="5">
        <v>24</v>
      </c>
      <c r="J7" s="5">
        <v>3</v>
      </c>
      <c r="K7" s="5">
        <v>19</v>
      </c>
      <c r="L7" s="5">
        <v>7</v>
      </c>
      <c r="M7" s="5">
        <v>14</v>
      </c>
    </row>
    <row r="8" spans="1:13">
      <c r="B8" s="5">
        <v>24</v>
      </c>
      <c r="C8" s="5">
        <v>4</v>
      </c>
      <c r="D8" s="5">
        <v>31</v>
      </c>
      <c r="E8" s="5">
        <v>3</v>
      </c>
      <c r="F8" s="5">
        <v>1</v>
      </c>
      <c r="G8" s="5">
        <v>16</v>
      </c>
      <c r="H8" s="5">
        <v>10</v>
      </c>
      <c r="I8" s="5">
        <v>13</v>
      </c>
      <c r="J8" s="5">
        <v>11</v>
      </c>
      <c r="K8" s="5">
        <v>10</v>
      </c>
      <c r="L8" s="5">
        <v>9</v>
      </c>
      <c r="M8" s="5">
        <v>31</v>
      </c>
    </row>
    <row r="9" spans="1:13">
      <c r="B9" s="5">
        <v>16</v>
      </c>
      <c r="C9" s="5">
        <v>8</v>
      </c>
      <c r="D9" s="5">
        <v>19</v>
      </c>
      <c r="E9" s="5">
        <v>31</v>
      </c>
      <c r="F9" s="5">
        <v>9</v>
      </c>
      <c r="G9" s="5">
        <v>27</v>
      </c>
      <c r="H9" s="5">
        <v>35</v>
      </c>
      <c r="I9" s="5">
        <v>9</v>
      </c>
      <c r="J9" s="5">
        <v>18</v>
      </c>
      <c r="K9" s="5">
        <v>24</v>
      </c>
      <c r="L9" s="5">
        <v>18</v>
      </c>
      <c r="M9" s="5">
        <v>23</v>
      </c>
    </row>
    <row r="10" spans="1:13">
      <c r="B10" s="5">
        <v>32</v>
      </c>
      <c r="C10" s="5">
        <v>27</v>
      </c>
      <c r="D10" s="5">
        <v>10</v>
      </c>
      <c r="E10" s="5">
        <v>25</v>
      </c>
      <c r="F10" s="5">
        <v>2</v>
      </c>
      <c r="G10" s="5">
        <v>2</v>
      </c>
      <c r="H10" s="5">
        <v>25</v>
      </c>
      <c r="I10" s="5">
        <v>33</v>
      </c>
      <c r="J10" s="5">
        <v>4</v>
      </c>
      <c r="K10" s="5">
        <v>26</v>
      </c>
      <c r="L10" s="5">
        <v>0</v>
      </c>
      <c r="M10" s="5">
        <v>18</v>
      </c>
    </row>
    <row r="11" spans="1:13">
      <c r="B11" s="5">
        <v>22</v>
      </c>
      <c r="C11" s="5">
        <v>2</v>
      </c>
      <c r="D11" s="5">
        <v>31</v>
      </c>
      <c r="E11" s="5">
        <v>29</v>
      </c>
      <c r="F11" s="5">
        <v>2</v>
      </c>
      <c r="G11" s="5">
        <v>9</v>
      </c>
      <c r="H11" s="5">
        <v>29</v>
      </c>
      <c r="I11" s="5">
        <v>22</v>
      </c>
      <c r="J11" s="5">
        <v>35</v>
      </c>
      <c r="K11" s="5">
        <v>27</v>
      </c>
      <c r="L11" s="5">
        <v>2</v>
      </c>
      <c r="M11" s="5">
        <v>34</v>
      </c>
    </row>
    <row r="12" spans="1:13">
      <c r="B12" s="5">
        <v>1</v>
      </c>
      <c r="C12" s="5">
        <v>1</v>
      </c>
      <c r="D12" s="5">
        <v>20</v>
      </c>
      <c r="E12" s="5">
        <v>27</v>
      </c>
      <c r="F12" s="5">
        <v>12</v>
      </c>
      <c r="G12" s="5">
        <v>14</v>
      </c>
      <c r="H12" s="5">
        <v>19</v>
      </c>
      <c r="I12" s="5">
        <v>1</v>
      </c>
      <c r="J12" s="5">
        <v>4</v>
      </c>
      <c r="K12" s="5">
        <v>5</v>
      </c>
      <c r="L12" s="5">
        <v>35</v>
      </c>
      <c r="M12" s="5">
        <v>16</v>
      </c>
    </row>
    <row r="13" spans="1:13">
      <c r="B13" s="5">
        <v>34</v>
      </c>
      <c r="C13" s="5">
        <v>34</v>
      </c>
      <c r="D13" s="5">
        <v>13</v>
      </c>
      <c r="E13" s="5">
        <v>11</v>
      </c>
      <c r="F13" s="5">
        <v>0</v>
      </c>
      <c r="G13" s="5">
        <v>27</v>
      </c>
      <c r="H13" s="5">
        <v>32</v>
      </c>
      <c r="I13" s="5">
        <v>1</v>
      </c>
      <c r="J13" s="5">
        <v>32</v>
      </c>
      <c r="K13" s="5">
        <v>28</v>
      </c>
      <c r="L13" s="5">
        <v>18</v>
      </c>
      <c r="M13" s="5">
        <v>33</v>
      </c>
    </row>
    <row r="14" spans="1:13">
      <c r="B14" s="5">
        <v>13</v>
      </c>
      <c r="C14" s="5">
        <v>28</v>
      </c>
      <c r="D14" s="5">
        <v>5</v>
      </c>
      <c r="E14" s="5">
        <v>35</v>
      </c>
      <c r="F14" s="5">
        <v>4</v>
      </c>
      <c r="G14" s="5">
        <v>13</v>
      </c>
      <c r="H14" s="5">
        <v>32</v>
      </c>
      <c r="I14" s="5">
        <v>13</v>
      </c>
      <c r="J14" s="5">
        <v>27</v>
      </c>
      <c r="K14" s="5">
        <v>8</v>
      </c>
      <c r="L14" s="5">
        <v>13</v>
      </c>
      <c r="M14" s="5">
        <v>5</v>
      </c>
    </row>
    <row r="15" spans="1:13">
      <c r="B15" s="5">
        <v>22</v>
      </c>
      <c r="C15" s="5">
        <v>7</v>
      </c>
      <c r="D15" s="5">
        <v>16</v>
      </c>
      <c r="E15" s="5">
        <v>19</v>
      </c>
      <c r="F15" s="5">
        <v>27</v>
      </c>
      <c r="G15" s="5">
        <v>35</v>
      </c>
      <c r="H15" s="5">
        <v>1</v>
      </c>
      <c r="I15" s="5">
        <v>13</v>
      </c>
      <c r="J15" s="5">
        <v>29</v>
      </c>
      <c r="K15" s="5">
        <v>32</v>
      </c>
      <c r="L15" s="5">
        <v>5</v>
      </c>
      <c r="M15" s="5">
        <v>8</v>
      </c>
    </row>
    <row r="16" spans="1:13">
      <c r="B16" s="5">
        <v>26</v>
      </c>
      <c r="C16" s="5">
        <v>36</v>
      </c>
      <c r="D16" s="5">
        <v>36</v>
      </c>
      <c r="E16" s="5">
        <v>33</v>
      </c>
      <c r="F16" s="5">
        <v>7</v>
      </c>
      <c r="G16" s="5">
        <v>32</v>
      </c>
      <c r="H16" s="5">
        <v>12</v>
      </c>
      <c r="I16" s="5">
        <v>8</v>
      </c>
      <c r="J16" s="5">
        <v>25</v>
      </c>
      <c r="K16" s="5">
        <v>32</v>
      </c>
      <c r="L16" s="5">
        <v>4</v>
      </c>
      <c r="M16" s="5">
        <v>4</v>
      </c>
    </row>
    <row r="17" spans="2:13">
      <c r="B17" s="5">
        <v>28</v>
      </c>
      <c r="C17" s="5">
        <v>20</v>
      </c>
      <c r="D17" s="5">
        <v>28</v>
      </c>
      <c r="E17" s="5">
        <v>32</v>
      </c>
      <c r="F17" s="5">
        <v>2</v>
      </c>
      <c r="G17" s="5">
        <v>14</v>
      </c>
      <c r="H17" s="5">
        <v>1</v>
      </c>
      <c r="I17" s="5">
        <v>28</v>
      </c>
      <c r="J17" s="5">
        <v>35</v>
      </c>
      <c r="K17" s="5">
        <v>11</v>
      </c>
      <c r="L17" s="5">
        <v>23</v>
      </c>
      <c r="M17" s="5">
        <v>34</v>
      </c>
    </row>
    <row r="18" spans="2:13">
      <c r="B18" s="5">
        <v>30</v>
      </c>
      <c r="C18" s="5">
        <v>31</v>
      </c>
      <c r="D18" s="5">
        <v>27</v>
      </c>
      <c r="E18" s="5">
        <v>28</v>
      </c>
      <c r="F18" s="5">
        <v>8</v>
      </c>
      <c r="G18" s="5">
        <v>2</v>
      </c>
      <c r="H18" s="5">
        <v>29</v>
      </c>
      <c r="I18" s="5">
        <v>2</v>
      </c>
      <c r="J18" s="5">
        <v>27</v>
      </c>
      <c r="K18" s="5">
        <v>36</v>
      </c>
      <c r="L18" s="5">
        <v>11</v>
      </c>
      <c r="M18" s="5">
        <v>19</v>
      </c>
    </row>
    <row r="19" spans="2:13">
      <c r="B19" s="5">
        <v>14</v>
      </c>
      <c r="C19" s="5">
        <v>0</v>
      </c>
      <c r="D19" s="5">
        <v>18</v>
      </c>
      <c r="E19" s="5">
        <v>27</v>
      </c>
      <c r="F19" s="5">
        <v>26</v>
      </c>
      <c r="G19" s="5">
        <v>9</v>
      </c>
      <c r="H19" s="5">
        <v>18</v>
      </c>
      <c r="I19" s="5">
        <v>2</v>
      </c>
      <c r="J19" s="5">
        <v>0</v>
      </c>
      <c r="K19" s="5">
        <v>2</v>
      </c>
      <c r="L19" s="5">
        <v>13</v>
      </c>
      <c r="M19" s="5">
        <v>3</v>
      </c>
    </row>
    <row r="20" spans="2:13">
      <c r="B20" s="5">
        <v>36</v>
      </c>
      <c r="C20" s="5">
        <v>22</v>
      </c>
      <c r="D20" s="5">
        <v>11</v>
      </c>
      <c r="E20" s="5">
        <v>1</v>
      </c>
      <c r="F20" s="5">
        <v>1</v>
      </c>
      <c r="G20" s="5">
        <v>0</v>
      </c>
      <c r="H20" s="5">
        <v>22</v>
      </c>
      <c r="I20" s="5">
        <v>22</v>
      </c>
      <c r="J20" s="5">
        <v>1</v>
      </c>
      <c r="K20" s="5">
        <v>30</v>
      </c>
      <c r="L20" s="5">
        <v>11</v>
      </c>
      <c r="M20" s="5">
        <v>34</v>
      </c>
    </row>
    <row r="21" spans="2:13">
      <c r="B21" s="5">
        <v>11</v>
      </c>
      <c r="C21" s="5">
        <v>32</v>
      </c>
      <c r="D21" s="5">
        <v>6</v>
      </c>
      <c r="E21" s="5">
        <v>21</v>
      </c>
      <c r="F21" s="5">
        <v>12</v>
      </c>
      <c r="G21" s="5">
        <v>16</v>
      </c>
      <c r="H21" s="5">
        <v>34</v>
      </c>
      <c r="I21" s="5">
        <v>16</v>
      </c>
      <c r="J21" s="5">
        <v>24</v>
      </c>
      <c r="K21" s="5">
        <v>29</v>
      </c>
      <c r="L21" s="5">
        <v>20</v>
      </c>
      <c r="M21" s="5">
        <v>33</v>
      </c>
    </row>
    <row r="22" spans="2:13">
      <c r="B22" s="5">
        <v>2</v>
      </c>
      <c r="C22" s="5">
        <v>8</v>
      </c>
      <c r="D22" s="5">
        <v>30</v>
      </c>
      <c r="E22" s="5">
        <v>4</v>
      </c>
      <c r="F22" s="5">
        <v>10</v>
      </c>
      <c r="G22" s="5">
        <v>3</v>
      </c>
      <c r="H22" s="5">
        <v>18</v>
      </c>
      <c r="I22" s="5">
        <v>3</v>
      </c>
      <c r="J22" s="5">
        <v>21</v>
      </c>
      <c r="K22" s="5">
        <v>31</v>
      </c>
      <c r="L22" s="5">
        <v>22</v>
      </c>
      <c r="M22" s="5">
        <v>6</v>
      </c>
    </row>
    <row r="23" spans="2:13">
      <c r="B23" s="5">
        <v>19</v>
      </c>
      <c r="C23" s="5">
        <v>1</v>
      </c>
      <c r="D23" s="5">
        <v>5</v>
      </c>
      <c r="E23" s="5">
        <v>26</v>
      </c>
      <c r="F23" s="5">
        <v>32</v>
      </c>
      <c r="G23" s="5">
        <v>23</v>
      </c>
      <c r="H23" s="5">
        <v>19</v>
      </c>
      <c r="I23" s="5">
        <v>10</v>
      </c>
      <c r="J23" s="5">
        <v>18</v>
      </c>
      <c r="K23" s="5">
        <v>33</v>
      </c>
      <c r="L23" s="5">
        <v>7</v>
      </c>
      <c r="M23" s="5">
        <v>7</v>
      </c>
    </row>
    <row r="24" spans="2:13">
      <c r="B24" s="5">
        <v>17</v>
      </c>
      <c r="C24" s="5">
        <v>34</v>
      </c>
      <c r="D24" s="5">
        <v>17</v>
      </c>
      <c r="E24" s="5">
        <v>26</v>
      </c>
      <c r="F24" s="5">
        <v>5</v>
      </c>
      <c r="G24" s="5">
        <v>22</v>
      </c>
      <c r="H24" s="5">
        <v>12</v>
      </c>
      <c r="I24" s="5">
        <v>16</v>
      </c>
      <c r="J24" s="5">
        <v>2</v>
      </c>
      <c r="K24" s="5">
        <v>18</v>
      </c>
      <c r="L24" s="5">
        <v>22</v>
      </c>
      <c r="M24" s="5">
        <v>3</v>
      </c>
    </row>
    <row r="25" spans="2:13">
      <c r="B25" s="5">
        <v>8</v>
      </c>
      <c r="C25" s="5">
        <v>25</v>
      </c>
      <c r="D25" s="5">
        <v>29</v>
      </c>
      <c r="E25" s="5">
        <v>30</v>
      </c>
      <c r="F25" s="5">
        <v>23</v>
      </c>
      <c r="G25" s="5">
        <v>4</v>
      </c>
      <c r="H25" s="5">
        <v>7</v>
      </c>
      <c r="I25" s="5">
        <v>14</v>
      </c>
      <c r="K25" s="5">
        <v>33</v>
      </c>
      <c r="L25" s="5">
        <v>2</v>
      </c>
      <c r="M25" s="5">
        <v>26</v>
      </c>
    </row>
    <row r="26" spans="2:13">
      <c r="B26" s="5">
        <v>6</v>
      </c>
      <c r="C26" s="5">
        <v>16</v>
      </c>
      <c r="D26" s="5">
        <v>21</v>
      </c>
      <c r="E26" s="5">
        <v>28</v>
      </c>
      <c r="F26" s="5">
        <v>18</v>
      </c>
      <c r="G26" s="5">
        <v>18</v>
      </c>
      <c r="H26" s="5">
        <v>31</v>
      </c>
      <c r="I26" s="5">
        <v>11</v>
      </c>
      <c r="K26" s="5">
        <v>11</v>
      </c>
      <c r="L26" s="5">
        <v>30</v>
      </c>
      <c r="M26" s="5">
        <v>13</v>
      </c>
    </row>
    <row r="27" spans="2:13">
      <c r="B27" s="5">
        <v>14</v>
      </c>
      <c r="C27" s="5">
        <v>15</v>
      </c>
      <c r="D27" s="5">
        <v>33</v>
      </c>
      <c r="E27" s="5">
        <v>21</v>
      </c>
      <c r="F27" s="5">
        <v>35</v>
      </c>
      <c r="G27" s="5">
        <v>32</v>
      </c>
      <c r="H27" s="5">
        <v>13</v>
      </c>
      <c r="I27" s="5">
        <v>26</v>
      </c>
      <c r="K27" s="5">
        <v>16</v>
      </c>
      <c r="L27" s="5">
        <v>10</v>
      </c>
      <c r="M27" s="5">
        <v>3</v>
      </c>
    </row>
    <row r="28" spans="2:13">
      <c r="B28" s="5">
        <v>6</v>
      </c>
      <c r="C28" s="5">
        <v>35</v>
      </c>
      <c r="D28" s="5">
        <v>16</v>
      </c>
      <c r="E28" s="5">
        <v>21</v>
      </c>
      <c r="F28" s="5">
        <v>6</v>
      </c>
      <c r="G28" s="5">
        <v>10</v>
      </c>
      <c r="H28" s="5">
        <v>5</v>
      </c>
      <c r="I28" s="5">
        <v>28</v>
      </c>
      <c r="K28" s="5">
        <v>17</v>
      </c>
      <c r="L28" s="5">
        <v>31</v>
      </c>
      <c r="M28" s="5">
        <v>16</v>
      </c>
    </row>
    <row r="29" spans="2:13">
      <c r="B29" s="5">
        <v>12</v>
      </c>
      <c r="C29" s="5">
        <v>7</v>
      </c>
      <c r="D29" s="5">
        <v>18</v>
      </c>
      <c r="E29" s="5">
        <v>9</v>
      </c>
      <c r="F29" s="5">
        <v>5</v>
      </c>
      <c r="G29" s="5">
        <v>10</v>
      </c>
      <c r="I29" s="5">
        <v>13</v>
      </c>
      <c r="K29" s="5">
        <v>35</v>
      </c>
      <c r="L29" s="5">
        <v>25</v>
      </c>
      <c r="M29" s="5">
        <v>20</v>
      </c>
    </row>
    <row r="30" spans="2:13">
      <c r="B30" s="5">
        <v>21</v>
      </c>
      <c r="D30" s="5">
        <v>26</v>
      </c>
      <c r="E30" s="5">
        <v>10</v>
      </c>
      <c r="G30" s="5">
        <v>19</v>
      </c>
      <c r="K30" s="5">
        <v>33</v>
      </c>
      <c r="L30" s="5">
        <v>11</v>
      </c>
      <c r="M30" s="5">
        <v>32</v>
      </c>
    </row>
    <row r="31" spans="2:13">
      <c r="B31" s="5">
        <v>32</v>
      </c>
      <c r="D31" s="5">
        <v>24</v>
      </c>
      <c r="E31" s="5">
        <v>28</v>
      </c>
      <c r="G31" s="5">
        <v>28</v>
      </c>
      <c r="K31" s="5">
        <v>22</v>
      </c>
      <c r="L31" s="5">
        <v>1</v>
      </c>
      <c r="M31" s="5">
        <v>11</v>
      </c>
    </row>
    <row r="32" spans="2:13">
      <c r="B32" s="5">
        <v>32</v>
      </c>
      <c r="D32" s="5">
        <v>10</v>
      </c>
      <c r="E32" s="5">
        <v>9</v>
      </c>
      <c r="G32" s="5">
        <v>36</v>
      </c>
      <c r="K32" s="5">
        <v>29</v>
      </c>
      <c r="L32" s="5">
        <v>6</v>
      </c>
    </row>
    <row r="33" spans="4:11">
      <c r="D33" s="5">
        <v>35</v>
      </c>
      <c r="E33" s="5">
        <v>33</v>
      </c>
      <c r="G33" s="5">
        <v>2</v>
      </c>
      <c r="K33" s="5">
        <v>18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dimension ref="A1:M35"/>
  <sheetViews>
    <sheetView workbookViewId="0"/>
  </sheetViews>
  <sheetFormatPr baseColWidth="10" defaultRowHeight="15"/>
  <cols>
    <col min="2" max="13" width="4" customWidth="1"/>
  </cols>
  <sheetData>
    <row r="1" spans="1:13" ht="15.75" thickBot="1">
      <c r="A1" s="4" t="s">
        <v>3485</v>
      </c>
      <c r="B1" s="5">
        <v>2</v>
      </c>
      <c r="C1" s="5">
        <v>5</v>
      </c>
      <c r="D1" s="5">
        <v>9</v>
      </c>
      <c r="E1" s="5">
        <v>34</v>
      </c>
      <c r="F1" s="5">
        <v>21</v>
      </c>
      <c r="G1" s="5">
        <v>22</v>
      </c>
      <c r="H1" s="5">
        <v>6</v>
      </c>
      <c r="I1" s="5">
        <v>33</v>
      </c>
      <c r="J1" s="5">
        <v>3</v>
      </c>
      <c r="K1" s="5">
        <v>7</v>
      </c>
      <c r="L1" s="5">
        <v>16</v>
      </c>
      <c r="M1" s="5">
        <v>12</v>
      </c>
    </row>
    <row r="2" spans="1:13">
      <c r="B2" s="5">
        <v>33</v>
      </c>
      <c r="C2" s="5">
        <v>29</v>
      </c>
      <c r="D2" s="5">
        <v>8</v>
      </c>
      <c r="E2" s="5">
        <v>13</v>
      </c>
      <c r="F2" s="5">
        <v>20</v>
      </c>
      <c r="G2" s="5">
        <v>27</v>
      </c>
      <c r="H2" s="5">
        <v>4</v>
      </c>
      <c r="I2" s="5">
        <v>9</v>
      </c>
      <c r="J2" s="5">
        <v>20</v>
      </c>
      <c r="K2" s="5">
        <v>26</v>
      </c>
      <c r="L2" s="5">
        <v>11</v>
      </c>
      <c r="M2" s="5">
        <v>21</v>
      </c>
    </row>
    <row r="3" spans="1:13">
      <c r="B3" s="5">
        <v>2</v>
      </c>
      <c r="C3" s="5">
        <v>16</v>
      </c>
      <c r="D3" s="5">
        <v>25</v>
      </c>
      <c r="E3" s="5">
        <v>32</v>
      </c>
      <c r="F3" s="5">
        <v>13</v>
      </c>
      <c r="G3" s="5">
        <v>16</v>
      </c>
      <c r="H3" s="5">
        <v>11</v>
      </c>
      <c r="I3" s="5">
        <v>29</v>
      </c>
      <c r="J3" s="5">
        <v>12</v>
      </c>
      <c r="K3" s="5">
        <v>14</v>
      </c>
      <c r="L3" s="5">
        <v>3</v>
      </c>
      <c r="M3" s="5">
        <v>3</v>
      </c>
    </row>
    <row r="4" spans="1:13">
      <c r="B4" s="5">
        <v>34</v>
      </c>
      <c r="C4" s="5">
        <v>31</v>
      </c>
      <c r="D4" s="5">
        <v>27</v>
      </c>
      <c r="E4" s="5">
        <v>4</v>
      </c>
      <c r="F4" s="5">
        <v>30</v>
      </c>
      <c r="G4" s="5">
        <v>18</v>
      </c>
      <c r="H4" s="5">
        <v>2</v>
      </c>
      <c r="I4" s="5">
        <v>15</v>
      </c>
      <c r="J4" s="5">
        <v>2</v>
      </c>
      <c r="K4" s="5">
        <v>36</v>
      </c>
      <c r="L4" s="5">
        <v>1</v>
      </c>
      <c r="M4" s="5">
        <v>12</v>
      </c>
    </row>
    <row r="5" spans="1:13">
      <c r="B5" s="5">
        <v>20</v>
      </c>
      <c r="C5" s="5">
        <v>17</v>
      </c>
      <c r="D5" s="5">
        <v>25</v>
      </c>
      <c r="E5" s="5">
        <v>8</v>
      </c>
      <c r="F5" s="5">
        <v>8</v>
      </c>
      <c r="G5" s="5">
        <v>34</v>
      </c>
      <c r="H5" s="5">
        <v>14</v>
      </c>
      <c r="I5" s="5">
        <v>3</v>
      </c>
      <c r="J5" s="5">
        <v>12</v>
      </c>
      <c r="K5" s="5">
        <v>8</v>
      </c>
      <c r="L5" s="5">
        <v>16</v>
      </c>
      <c r="M5" s="5">
        <v>1</v>
      </c>
    </row>
    <row r="6" spans="1:13">
      <c r="B6" s="5">
        <v>25</v>
      </c>
      <c r="C6" s="5">
        <v>17</v>
      </c>
      <c r="D6" s="5">
        <v>32</v>
      </c>
      <c r="E6" s="5">
        <v>30</v>
      </c>
      <c r="F6" s="5">
        <v>34</v>
      </c>
      <c r="G6" s="5">
        <v>26</v>
      </c>
      <c r="H6" s="5">
        <v>22</v>
      </c>
      <c r="I6" s="5">
        <v>6</v>
      </c>
      <c r="J6" s="5">
        <v>17</v>
      </c>
      <c r="K6" s="5">
        <v>28</v>
      </c>
      <c r="L6" s="5">
        <v>12</v>
      </c>
      <c r="M6" s="5">
        <v>12</v>
      </c>
    </row>
    <row r="7" spans="1:13">
      <c r="C7" s="5">
        <v>33</v>
      </c>
      <c r="D7" s="5">
        <v>31</v>
      </c>
      <c r="E7" s="5">
        <v>8</v>
      </c>
      <c r="F7" s="5">
        <v>12</v>
      </c>
      <c r="G7" s="5">
        <v>23</v>
      </c>
      <c r="H7" s="5">
        <v>2</v>
      </c>
      <c r="I7" s="5">
        <v>34</v>
      </c>
      <c r="J7" s="5">
        <v>34</v>
      </c>
      <c r="K7" s="5">
        <v>0</v>
      </c>
      <c r="L7" s="5">
        <v>33</v>
      </c>
      <c r="M7" s="5">
        <v>36</v>
      </c>
    </row>
    <row r="8" spans="1:13">
      <c r="C8" s="5">
        <v>7</v>
      </c>
      <c r="D8" s="5">
        <v>9</v>
      </c>
      <c r="E8" s="5">
        <v>30</v>
      </c>
      <c r="F8" s="5">
        <v>19</v>
      </c>
      <c r="G8" s="5">
        <v>19</v>
      </c>
      <c r="H8" s="5">
        <v>29</v>
      </c>
      <c r="I8" s="5">
        <v>20</v>
      </c>
      <c r="J8" s="5">
        <v>20</v>
      </c>
      <c r="K8" s="5">
        <v>12</v>
      </c>
      <c r="L8" s="5">
        <v>19</v>
      </c>
      <c r="M8" s="5">
        <v>34</v>
      </c>
    </row>
    <row r="9" spans="1:13">
      <c r="C9" s="5">
        <v>10</v>
      </c>
      <c r="D9" s="5">
        <v>19</v>
      </c>
      <c r="E9" s="5">
        <v>5</v>
      </c>
      <c r="F9" s="5">
        <v>9</v>
      </c>
      <c r="G9" s="5">
        <v>3</v>
      </c>
      <c r="H9" s="5">
        <v>5</v>
      </c>
      <c r="I9" s="5">
        <v>16</v>
      </c>
      <c r="J9" s="5">
        <v>0</v>
      </c>
      <c r="K9" s="5">
        <v>20</v>
      </c>
      <c r="L9" s="5">
        <v>3</v>
      </c>
      <c r="M9" s="5">
        <v>35</v>
      </c>
    </row>
    <row r="10" spans="1:13">
      <c r="C10" s="5">
        <v>12</v>
      </c>
      <c r="D10" s="5">
        <v>1</v>
      </c>
      <c r="E10" s="5">
        <v>22</v>
      </c>
      <c r="F10" s="5">
        <v>29</v>
      </c>
      <c r="G10" s="5">
        <v>15</v>
      </c>
      <c r="H10" s="5">
        <v>5</v>
      </c>
      <c r="I10" s="5">
        <v>34</v>
      </c>
      <c r="J10" s="5">
        <v>15</v>
      </c>
      <c r="K10" s="5">
        <v>2</v>
      </c>
      <c r="L10" s="5">
        <v>1</v>
      </c>
      <c r="M10" s="5">
        <v>12</v>
      </c>
    </row>
    <row r="11" spans="1:13">
      <c r="C11" s="5">
        <v>27</v>
      </c>
      <c r="D11" s="5">
        <v>7</v>
      </c>
      <c r="E11" s="5">
        <v>21</v>
      </c>
      <c r="F11" s="5">
        <v>15</v>
      </c>
      <c r="G11" s="5">
        <v>4</v>
      </c>
      <c r="H11" s="5">
        <v>26</v>
      </c>
      <c r="I11" s="5">
        <v>31</v>
      </c>
      <c r="J11" s="5">
        <v>18</v>
      </c>
      <c r="K11" s="5">
        <v>21</v>
      </c>
      <c r="L11" s="5">
        <v>16</v>
      </c>
      <c r="M11" s="5">
        <v>24</v>
      </c>
    </row>
    <row r="12" spans="1:13">
      <c r="C12" s="5">
        <v>28</v>
      </c>
      <c r="D12" s="5">
        <v>35</v>
      </c>
      <c r="E12" s="5">
        <v>1</v>
      </c>
      <c r="F12" s="5">
        <v>26</v>
      </c>
      <c r="G12" s="5">
        <v>6</v>
      </c>
      <c r="H12" s="5">
        <v>9</v>
      </c>
      <c r="I12" s="5">
        <v>36</v>
      </c>
      <c r="J12" s="5">
        <v>35</v>
      </c>
      <c r="K12" s="5">
        <v>23</v>
      </c>
      <c r="L12" s="5">
        <v>30</v>
      </c>
      <c r="M12" s="5">
        <v>30</v>
      </c>
    </row>
    <row r="13" spans="1:13">
      <c r="C13" s="5">
        <v>30</v>
      </c>
      <c r="D13" s="5">
        <v>34</v>
      </c>
      <c r="E13" s="5">
        <v>27</v>
      </c>
      <c r="F13" s="5">
        <v>17</v>
      </c>
      <c r="G13" s="5">
        <v>27</v>
      </c>
      <c r="H13" s="5">
        <v>25</v>
      </c>
      <c r="I13" s="5">
        <v>35</v>
      </c>
      <c r="J13" s="5">
        <v>16</v>
      </c>
      <c r="K13" s="5">
        <v>35</v>
      </c>
      <c r="L13" s="5">
        <v>18</v>
      </c>
      <c r="M13" s="5">
        <v>21</v>
      </c>
    </row>
    <row r="14" spans="1:13">
      <c r="C14" s="5">
        <v>6</v>
      </c>
      <c r="D14" s="5">
        <v>33</v>
      </c>
      <c r="E14" s="5">
        <v>27</v>
      </c>
      <c r="F14" s="5">
        <v>31</v>
      </c>
      <c r="G14" s="5">
        <v>5</v>
      </c>
      <c r="H14" s="5">
        <v>11</v>
      </c>
      <c r="I14" s="5">
        <v>23</v>
      </c>
      <c r="J14" s="5">
        <v>9</v>
      </c>
      <c r="K14" s="5">
        <v>4</v>
      </c>
      <c r="L14" s="5">
        <v>15</v>
      </c>
      <c r="M14" s="5">
        <v>4</v>
      </c>
    </row>
    <row r="15" spans="1:13">
      <c r="C15" s="5">
        <v>31</v>
      </c>
      <c r="D15" s="5">
        <v>22</v>
      </c>
      <c r="E15" s="5">
        <v>15</v>
      </c>
      <c r="F15" s="5">
        <v>22</v>
      </c>
      <c r="G15" s="5">
        <v>3</v>
      </c>
      <c r="H15" s="5">
        <v>6</v>
      </c>
      <c r="I15" s="5">
        <v>9</v>
      </c>
      <c r="J15" s="5">
        <v>35</v>
      </c>
      <c r="K15" s="5">
        <v>7</v>
      </c>
      <c r="L15" s="5">
        <v>26</v>
      </c>
      <c r="M15" s="5">
        <v>8</v>
      </c>
    </row>
    <row r="16" spans="1:13">
      <c r="C16" s="5">
        <v>6</v>
      </c>
      <c r="D16" s="5">
        <v>2</v>
      </c>
      <c r="E16" s="5">
        <v>3</v>
      </c>
      <c r="F16" s="5">
        <v>18</v>
      </c>
      <c r="G16" s="5">
        <v>12</v>
      </c>
      <c r="H16" s="5">
        <v>15</v>
      </c>
      <c r="I16" s="5">
        <v>6</v>
      </c>
      <c r="J16" s="5">
        <v>6</v>
      </c>
      <c r="K16" s="5">
        <v>16</v>
      </c>
      <c r="L16" s="5">
        <v>3</v>
      </c>
      <c r="M16" s="5">
        <v>21</v>
      </c>
    </row>
    <row r="17" spans="3:13">
      <c r="C17" s="5">
        <v>10</v>
      </c>
      <c r="D17" s="5">
        <v>32</v>
      </c>
      <c r="E17" s="5">
        <v>36</v>
      </c>
      <c r="F17" s="5">
        <v>17</v>
      </c>
      <c r="G17" s="5">
        <v>1</v>
      </c>
      <c r="H17" s="5">
        <v>23</v>
      </c>
      <c r="I17" s="5">
        <v>27</v>
      </c>
      <c r="J17" s="5">
        <v>20</v>
      </c>
      <c r="K17" s="5">
        <v>6</v>
      </c>
      <c r="L17" s="5">
        <v>36</v>
      </c>
      <c r="M17" s="5">
        <v>14</v>
      </c>
    </row>
    <row r="18" spans="3:13">
      <c r="C18" s="5">
        <v>11</v>
      </c>
      <c r="D18" s="5">
        <v>4</v>
      </c>
      <c r="E18" s="5">
        <v>19</v>
      </c>
      <c r="F18" s="5">
        <v>25</v>
      </c>
      <c r="G18" s="5">
        <v>10</v>
      </c>
      <c r="H18" s="5">
        <v>7</v>
      </c>
      <c r="I18" s="5">
        <v>22</v>
      </c>
      <c r="J18" s="5">
        <v>4</v>
      </c>
      <c r="K18" s="5">
        <v>32</v>
      </c>
      <c r="L18" s="5">
        <v>6</v>
      </c>
      <c r="M18" s="5">
        <v>3</v>
      </c>
    </row>
    <row r="19" spans="3:13">
      <c r="C19" s="5">
        <v>9</v>
      </c>
      <c r="D19" s="5">
        <v>22</v>
      </c>
      <c r="E19" s="5">
        <v>3</v>
      </c>
      <c r="F19" s="5">
        <v>19</v>
      </c>
      <c r="G19" s="5">
        <v>15</v>
      </c>
      <c r="H19" s="5">
        <v>5</v>
      </c>
      <c r="I19" s="5">
        <v>36</v>
      </c>
      <c r="J19" s="5">
        <v>23</v>
      </c>
      <c r="K19" s="5">
        <v>2</v>
      </c>
      <c r="L19" s="5">
        <v>20</v>
      </c>
      <c r="M19" s="5">
        <v>6</v>
      </c>
    </row>
    <row r="20" spans="3:13">
      <c r="C20" s="5">
        <v>36</v>
      </c>
      <c r="D20" s="5">
        <v>6</v>
      </c>
      <c r="E20" s="5">
        <v>4</v>
      </c>
      <c r="F20" s="5">
        <v>2</v>
      </c>
      <c r="G20" s="5">
        <v>20</v>
      </c>
      <c r="H20" s="5">
        <v>20</v>
      </c>
      <c r="I20" s="5">
        <v>1</v>
      </c>
      <c r="J20" s="5">
        <v>4</v>
      </c>
      <c r="K20" s="5">
        <v>33</v>
      </c>
      <c r="L20" s="5">
        <v>30</v>
      </c>
      <c r="M20" s="5">
        <v>25</v>
      </c>
    </row>
    <row r="21" spans="3:13">
      <c r="C21" s="5">
        <v>6</v>
      </c>
      <c r="D21" s="5">
        <v>2</v>
      </c>
      <c r="E21" s="5">
        <v>34</v>
      </c>
      <c r="F21" s="5">
        <v>4</v>
      </c>
      <c r="G21" s="5">
        <v>26</v>
      </c>
      <c r="H21" s="5">
        <v>1</v>
      </c>
      <c r="I21" s="5">
        <v>13</v>
      </c>
      <c r="J21" s="5">
        <v>32</v>
      </c>
      <c r="K21" s="5">
        <v>26</v>
      </c>
      <c r="L21" s="5">
        <v>11</v>
      </c>
      <c r="M21" s="5">
        <v>24</v>
      </c>
    </row>
    <row r="22" spans="3:13">
      <c r="C22" s="5">
        <v>29</v>
      </c>
      <c r="D22" s="5">
        <v>22</v>
      </c>
      <c r="E22" s="5">
        <v>31</v>
      </c>
      <c r="F22" s="5">
        <v>5</v>
      </c>
      <c r="G22" s="5">
        <v>9</v>
      </c>
      <c r="H22" s="5">
        <v>34</v>
      </c>
      <c r="I22" s="5">
        <v>19</v>
      </c>
      <c r="J22" s="5">
        <v>29</v>
      </c>
      <c r="K22" s="5">
        <v>20</v>
      </c>
      <c r="L22" s="5">
        <v>16</v>
      </c>
      <c r="M22" s="5">
        <v>34</v>
      </c>
    </row>
    <row r="23" spans="3:13">
      <c r="C23" s="5">
        <v>29</v>
      </c>
      <c r="D23" s="5">
        <v>18</v>
      </c>
      <c r="E23" s="5">
        <v>3</v>
      </c>
      <c r="F23" s="5">
        <v>6</v>
      </c>
      <c r="G23" s="5">
        <v>35</v>
      </c>
      <c r="H23" s="5">
        <v>11</v>
      </c>
      <c r="I23" s="5">
        <v>11</v>
      </c>
      <c r="J23" s="5">
        <v>13</v>
      </c>
      <c r="K23" s="5">
        <v>1</v>
      </c>
      <c r="L23" s="5">
        <v>27</v>
      </c>
      <c r="M23" s="5">
        <v>31</v>
      </c>
    </row>
    <row r="24" spans="3:13">
      <c r="C24" s="5">
        <v>9</v>
      </c>
      <c r="D24" s="5">
        <v>6</v>
      </c>
      <c r="E24" s="5">
        <v>24</v>
      </c>
      <c r="F24" s="5">
        <v>18</v>
      </c>
      <c r="G24" s="5">
        <v>20</v>
      </c>
      <c r="H24" s="5">
        <v>0</v>
      </c>
      <c r="I24" s="5">
        <v>12</v>
      </c>
      <c r="J24" s="5">
        <v>20</v>
      </c>
      <c r="K24" s="5">
        <v>8</v>
      </c>
      <c r="L24" s="5">
        <v>32</v>
      </c>
      <c r="M24" s="5">
        <v>26</v>
      </c>
    </row>
    <row r="25" spans="3:13">
      <c r="C25" s="5">
        <v>32</v>
      </c>
      <c r="D25" s="5">
        <v>36</v>
      </c>
      <c r="E25" s="5">
        <v>7</v>
      </c>
      <c r="F25" s="5">
        <v>26</v>
      </c>
      <c r="G25" s="5">
        <v>3</v>
      </c>
      <c r="H25" s="5">
        <v>36</v>
      </c>
      <c r="I25" s="5">
        <v>18</v>
      </c>
      <c r="J25" s="5">
        <v>29</v>
      </c>
      <c r="K25" s="5">
        <v>13</v>
      </c>
      <c r="L25" s="5">
        <v>33</v>
      </c>
      <c r="M25" s="5">
        <v>29</v>
      </c>
    </row>
    <row r="26" spans="3:13">
      <c r="C26" s="5">
        <v>3</v>
      </c>
      <c r="D26" s="5">
        <v>36</v>
      </c>
      <c r="E26" s="5">
        <v>15</v>
      </c>
      <c r="F26" s="5">
        <v>34</v>
      </c>
      <c r="G26" s="5">
        <v>1</v>
      </c>
      <c r="H26" s="5">
        <v>0</v>
      </c>
      <c r="I26" s="5">
        <v>22</v>
      </c>
      <c r="J26" s="5">
        <v>23</v>
      </c>
      <c r="K26" s="5">
        <v>30</v>
      </c>
      <c r="L26" s="5">
        <v>31</v>
      </c>
      <c r="M26" s="5">
        <v>23</v>
      </c>
    </row>
    <row r="27" spans="3:13">
      <c r="C27" s="5">
        <v>17</v>
      </c>
      <c r="D27" s="5">
        <v>26</v>
      </c>
      <c r="E27" s="5">
        <v>25</v>
      </c>
      <c r="F27" s="5">
        <v>10</v>
      </c>
      <c r="G27" s="5">
        <v>32</v>
      </c>
      <c r="H27" s="5">
        <v>25</v>
      </c>
      <c r="I27" s="5">
        <v>18</v>
      </c>
      <c r="J27" s="5">
        <v>25</v>
      </c>
      <c r="K27" s="5">
        <v>35</v>
      </c>
      <c r="L27" s="5">
        <v>20</v>
      </c>
      <c r="M27" s="5">
        <v>27</v>
      </c>
    </row>
    <row r="28" spans="3:13">
      <c r="C28" s="5">
        <v>2</v>
      </c>
      <c r="D28" s="5">
        <v>22</v>
      </c>
      <c r="E28" s="5">
        <v>31</v>
      </c>
      <c r="F28" s="5">
        <v>25</v>
      </c>
      <c r="G28" s="5">
        <v>17</v>
      </c>
      <c r="H28" s="5">
        <v>19</v>
      </c>
      <c r="I28" s="5">
        <v>17</v>
      </c>
      <c r="J28" s="5">
        <v>29</v>
      </c>
      <c r="K28" s="5">
        <v>24</v>
      </c>
      <c r="L28" s="5">
        <v>10</v>
      </c>
      <c r="M28" s="5">
        <v>3</v>
      </c>
    </row>
    <row r="29" spans="3:13">
      <c r="C29" s="5">
        <v>6</v>
      </c>
      <c r="D29" s="5">
        <v>6</v>
      </c>
      <c r="E29" s="5">
        <v>15</v>
      </c>
      <c r="F29" s="5">
        <v>14</v>
      </c>
      <c r="G29" s="5">
        <v>16</v>
      </c>
      <c r="H29" s="5">
        <v>18</v>
      </c>
      <c r="I29" s="5">
        <v>7</v>
      </c>
      <c r="J29" s="5">
        <v>19</v>
      </c>
      <c r="K29" s="5">
        <v>32</v>
      </c>
      <c r="L29" s="5">
        <v>32</v>
      </c>
      <c r="M29" s="5">
        <v>35</v>
      </c>
    </row>
    <row r="30" spans="3:13">
      <c r="C30" s="5">
        <v>30</v>
      </c>
      <c r="D30" s="5">
        <v>1</v>
      </c>
      <c r="E30" s="5">
        <v>4</v>
      </c>
      <c r="F30" s="5">
        <v>29</v>
      </c>
      <c r="G30" s="5">
        <v>6</v>
      </c>
      <c r="H30" s="5">
        <v>16</v>
      </c>
      <c r="I30" s="5">
        <v>18</v>
      </c>
      <c r="J30" s="5">
        <v>15</v>
      </c>
      <c r="K30" s="5">
        <v>6</v>
      </c>
      <c r="L30" s="5">
        <v>4</v>
      </c>
      <c r="M30" s="5">
        <v>33</v>
      </c>
    </row>
    <row r="31" spans="3:13">
      <c r="C31" s="5">
        <v>24</v>
      </c>
      <c r="D31" s="5">
        <v>12</v>
      </c>
      <c r="E31" s="5">
        <v>28</v>
      </c>
      <c r="F31" s="5">
        <v>13</v>
      </c>
      <c r="G31" s="5">
        <v>1</v>
      </c>
      <c r="H31" s="5">
        <v>36</v>
      </c>
      <c r="I31" s="5">
        <v>25</v>
      </c>
      <c r="J31" s="5">
        <v>1</v>
      </c>
      <c r="K31" s="5">
        <v>35</v>
      </c>
      <c r="L31" s="5">
        <v>6</v>
      </c>
      <c r="M31" s="5">
        <v>21</v>
      </c>
    </row>
    <row r="32" spans="3:13">
      <c r="D32" s="5">
        <v>9</v>
      </c>
      <c r="E32" s="5">
        <v>32</v>
      </c>
      <c r="F32" s="5">
        <v>19</v>
      </c>
      <c r="G32" s="5">
        <v>33</v>
      </c>
      <c r="H32" s="5">
        <v>25</v>
      </c>
      <c r="I32" s="5">
        <v>29</v>
      </c>
      <c r="J32" s="5">
        <v>11</v>
      </c>
      <c r="M32" s="5">
        <v>20</v>
      </c>
    </row>
    <row r="33" spans="4:13">
      <c r="D33" s="5">
        <v>7</v>
      </c>
      <c r="G33" s="5">
        <v>11</v>
      </c>
      <c r="H33" s="5">
        <v>36</v>
      </c>
      <c r="I33" s="5">
        <v>28</v>
      </c>
      <c r="J33" s="5">
        <v>4</v>
      </c>
      <c r="M33" s="5">
        <v>4</v>
      </c>
    </row>
    <row r="34" spans="4:13">
      <c r="G34" s="5">
        <v>23</v>
      </c>
      <c r="I34" s="5">
        <v>32</v>
      </c>
      <c r="J34" s="5">
        <v>28</v>
      </c>
      <c r="M34" s="5">
        <v>9</v>
      </c>
    </row>
    <row r="35" spans="4:13">
      <c r="I35" s="5">
        <v>31</v>
      </c>
      <c r="J35" s="5">
        <v>21</v>
      </c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dimension ref="A1:O35"/>
  <sheetViews>
    <sheetView workbookViewId="0"/>
  </sheetViews>
  <sheetFormatPr baseColWidth="10" defaultRowHeight="15"/>
  <cols>
    <col min="2" max="15" width="4" customWidth="1"/>
  </cols>
  <sheetData>
    <row r="1" spans="1:15" ht="15.75" thickBot="1">
      <c r="A1" s="4" t="s">
        <v>3486</v>
      </c>
      <c r="B1" s="5">
        <v>9</v>
      </c>
      <c r="C1" s="5">
        <v>7</v>
      </c>
      <c r="D1" s="5">
        <v>21</v>
      </c>
      <c r="E1" s="5">
        <v>15</v>
      </c>
      <c r="F1" s="5">
        <v>29</v>
      </c>
      <c r="G1" s="5">
        <v>9</v>
      </c>
      <c r="H1" s="5">
        <v>14</v>
      </c>
      <c r="I1" s="5">
        <v>19</v>
      </c>
      <c r="J1" s="5">
        <v>2</v>
      </c>
      <c r="K1" s="5">
        <v>21</v>
      </c>
      <c r="L1" s="5">
        <v>15</v>
      </c>
      <c r="M1" s="5">
        <v>3</v>
      </c>
      <c r="N1" s="5">
        <v>1</v>
      </c>
      <c r="O1" s="5">
        <v>19</v>
      </c>
    </row>
    <row r="2" spans="1:15">
      <c r="B2" s="5">
        <v>19</v>
      </c>
      <c r="C2" s="5">
        <v>16</v>
      </c>
      <c r="D2" s="5">
        <v>7</v>
      </c>
      <c r="E2" s="5">
        <v>9</v>
      </c>
      <c r="F2" s="5">
        <v>11</v>
      </c>
      <c r="G2" s="5">
        <v>12</v>
      </c>
      <c r="H2" s="5">
        <v>26</v>
      </c>
      <c r="I2" s="5">
        <v>25</v>
      </c>
      <c r="J2" s="5">
        <v>11</v>
      </c>
      <c r="K2" s="5">
        <v>35</v>
      </c>
      <c r="L2" s="5">
        <v>6</v>
      </c>
      <c r="M2" s="5">
        <v>1</v>
      </c>
      <c r="N2" s="5">
        <v>2</v>
      </c>
      <c r="O2" s="5">
        <v>20</v>
      </c>
    </row>
    <row r="3" spans="1:15">
      <c r="B3" s="5">
        <v>13</v>
      </c>
      <c r="C3" s="5">
        <v>35</v>
      </c>
      <c r="D3" s="5">
        <v>0</v>
      </c>
      <c r="E3" s="5">
        <v>31</v>
      </c>
      <c r="F3" s="5">
        <v>12</v>
      </c>
      <c r="G3" s="5">
        <v>25</v>
      </c>
      <c r="H3" s="5">
        <v>15</v>
      </c>
      <c r="I3" s="5">
        <v>2</v>
      </c>
      <c r="J3" s="5">
        <v>9</v>
      </c>
      <c r="K3" s="5">
        <v>14</v>
      </c>
      <c r="L3" s="5">
        <v>32</v>
      </c>
      <c r="M3" s="5">
        <v>33</v>
      </c>
      <c r="N3" s="5">
        <v>10</v>
      </c>
      <c r="O3" s="5">
        <v>22</v>
      </c>
    </row>
    <row r="4" spans="1:15">
      <c r="B4" s="5">
        <v>34</v>
      </c>
      <c r="C4" s="5">
        <v>27</v>
      </c>
      <c r="D4" s="5">
        <v>6</v>
      </c>
      <c r="E4" s="5">
        <v>5</v>
      </c>
      <c r="F4" s="5">
        <v>36</v>
      </c>
      <c r="G4" s="5">
        <v>32</v>
      </c>
      <c r="H4" s="5">
        <v>32</v>
      </c>
      <c r="I4" s="5">
        <v>35</v>
      </c>
      <c r="J4" s="5">
        <v>26</v>
      </c>
      <c r="K4" s="5">
        <v>9</v>
      </c>
      <c r="L4" s="5">
        <v>32</v>
      </c>
      <c r="M4" s="5">
        <v>13</v>
      </c>
      <c r="N4" s="5">
        <v>20</v>
      </c>
      <c r="O4" s="5">
        <v>33</v>
      </c>
    </row>
    <row r="5" spans="1:15">
      <c r="B5" s="5">
        <v>32</v>
      </c>
      <c r="C5" s="5">
        <v>5</v>
      </c>
      <c r="D5" s="5">
        <v>22</v>
      </c>
      <c r="E5" s="5">
        <v>22</v>
      </c>
      <c r="F5" s="5">
        <v>17</v>
      </c>
      <c r="G5" s="5">
        <v>36</v>
      </c>
      <c r="H5" s="5">
        <v>1</v>
      </c>
      <c r="I5" s="5">
        <v>23</v>
      </c>
      <c r="J5" s="5">
        <v>33</v>
      </c>
      <c r="K5" s="5">
        <v>24</v>
      </c>
      <c r="L5" s="5">
        <v>16</v>
      </c>
      <c r="M5" s="5">
        <v>17</v>
      </c>
      <c r="N5" s="5">
        <v>9</v>
      </c>
      <c r="O5" s="5">
        <v>7</v>
      </c>
    </row>
    <row r="6" spans="1:15">
      <c r="B6" s="5">
        <v>23</v>
      </c>
      <c r="C6" s="5">
        <v>35</v>
      </c>
      <c r="D6" s="5">
        <v>6</v>
      </c>
      <c r="E6" s="5">
        <v>29</v>
      </c>
      <c r="F6" s="5">
        <v>22</v>
      </c>
      <c r="G6" s="5">
        <v>11</v>
      </c>
      <c r="H6" s="5">
        <v>4</v>
      </c>
      <c r="I6" s="5">
        <v>23</v>
      </c>
      <c r="J6" s="5">
        <v>24</v>
      </c>
      <c r="K6" s="5">
        <v>11</v>
      </c>
      <c r="L6" s="5">
        <v>27</v>
      </c>
      <c r="M6" s="5">
        <v>17</v>
      </c>
      <c r="N6" s="5">
        <v>8</v>
      </c>
      <c r="O6" s="5">
        <v>29</v>
      </c>
    </row>
    <row r="7" spans="1:15">
      <c r="B7" s="5">
        <v>33</v>
      </c>
      <c r="C7" s="5">
        <v>9</v>
      </c>
      <c r="D7" s="5">
        <v>25</v>
      </c>
      <c r="E7" s="5">
        <v>17</v>
      </c>
      <c r="F7" s="5">
        <v>1</v>
      </c>
      <c r="G7" s="5">
        <v>14</v>
      </c>
      <c r="H7" s="5">
        <v>15</v>
      </c>
      <c r="I7" s="5">
        <v>3</v>
      </c>
      <c r="J7" s="5">
        <v>7</v>
      </c>
      <c r="K7" s="5">
        <v>11</v>
      </c>
      <c r="L7" s="5">
        <v>29</v>
      </c>
      <c r="M7" s="5">
        <v>28</v>
      </c>
      <c r="N7" s="5">
        <v>7</v>
      </c>
      <c r="O7" s="5">
        <v>11</v>
      </c>
    </row>
    <row r="8" spans="1:15">
      <c r="B8" s="5">
        <v>22</v>
      </c>
      <c r="C8" s="5">
        <v>28</v>
      </c>
      <c r="D8" s="5">
        <v>2</v>
      </c>
      <c r="E8" s="5">
        <v>4</v>
      </c>
      <c r="F8" s="5">
        <v>33</v>
      </c>
      <c r="G8" s="5">
        <v>33</v>
      </c>
      <c r="H8" s="5">
        <v>0</v>
      </c>
      <c r="I8" s="5">
        <v>8</v>
      </c>
      <c r="J8" s="5">
        <v>15</v>
      </c>
      <c r="K8" s="5">
        <v>35</v>
      </c>
      <c r="L8" s="5">
        <v>36</v>
      </c>
      <c r="M8" s="5">
        <v>7</v>
      </c>
      <c r="N8" s="5">
        <v>10</v>
      </c>
      <c r="O8" s="5">
        <v>23</v>
      </c>
    </row>
    <row r="9" spans="1:15">
      <c r="B9" s="5">
        <v>1</v>
      </c>
      <c r="C9" s="5">
        <v>17</v>
      </c>
      <c r="D9" s="5">
        <v>18</v>
      </c>
      <c r="E9" s="5">
        <v>20</v>
      </c>
      <c r="F9" s="5">
        <v>0</v>
      </c>
      <c r="G9" s="5">
        <v>13</v>
      </c>
      <c r="H9" s="5">
        <v>2</v>
      </c>
      <c r="I9" s="5">
        <v>7</v>
      </c>
      <c r="J9" s="5">
        <v>14</v>
      </c>
      <c r="K9" s="5">
        <v>36</v>
      </c>
      <c r="L9" s="5">
        <v>27</v>
      </c>
      <c r="M9" s="5">
        <v>19</v>
      </c>
      <c r="N9" s="5">
        <v>2</v>
      </c>
      <c r="O9" s="5">
        <v>10</v>
      </c>
    </row>
    <row r="10" spans="1:15">
      <c r="B10" s="5">
        <v>16</v>
      </c>
      <c r="C10" s="5">
        <v>6</v>
      </c>
      <c r="D10" s="5">
        <v>11</v>
      </c>
      <c r="E10" s="5">
        <v>24</v>
      </c>
      <c r="F10" s="5">
        <v>36</v>
      </c>
      <c r="G10" s="5">
        <v>3</v>
      </c>
      <c r="H10" s="5">
        <v>19</v>
      </c>
      <c r="I10" s="5">
        <v>24</v>
      </c>
      <c r="J10" s="5">
        <v>25</v>
      </c>
      <c r="K10" s="5">
        <v>22</v>
      </c>
      <c r="L10" s="5">
        <v>2</v>
      </c>
      <c r="M10" s="5">
        <v>24</v>
      </c>
      <c r="N10" s="5">
        <v>20</v>
      </c>
      <c r="O10" s="5">
        <v>3</v>
      </c>
    </row>
    <row r="11" spans="1:15">
      <c r="B11" s="5">
        <v>12</v>
      </c>
      <c r="C11" s="5">
        <v>24</v>
      </c>
      <c r="D11" s="5">
        <v>19</v>
      </c>
      <c r="E11" s="5">
        <v>7</v>
      </c>
      <c r="F11" s="5">
        <v>15</v>
      </c>
      <c r="G11" s="5">
        <v>9</v>
      </c>
      <c r="H11" s="5">
        <v>19</v>
      </c>
      <c r="I11" s="5">
        <v>9</v>
      </c>
      <c r="J11" s="5">
        <v>27</v>
      </c>
      <c r="K11" s="5">
        <v>32</v>
      </c>
      <c r="L11" s="5">
        <v>23</v>
      </c>
      <c r="M11" s="5">
        <v>15</v>
      </c>
      <c r="N11" s="5">
        <v>3</v>
      </c>
      <c r="O11" s="5">
        <v>1</v>
      </c>
    </row>
    <row r="12" spans="1:15">
      <c r="B12" s="5">
        <v>19</v>
      </c>
      <c r="C12" s="5">
        <v>31</v>
      </c>
      <c r="D12" s="5">
        <v>3</v>
      </c>
      <c r="E12" s="5">
        <v>24</v>
      </c>
      <c r="F12" s="5">
        <v>34</v>
      </c>
      <c r="G12" s="5">
        <v>30</v>
      </c>
      <c r="H12" s="5">
        <v>19</v>
      </c>
      <c r="I12" s="5">
        <v>15</v>
      </c>
      <c r="J12" s="5">
        <v>23</v>
      </c>
      <c r="K12" s="5">
        <v>25</v>
      </c>
      <c r="L12" s="5">
        <v>33</v>
      </c>
      <c r="M12" s="5">
        <v>13</v>
      </c>
      <c r="N12" s="5">
        <v>18</v>
      </c>
      <c r="O12" s="5">
        <v>10</v>
      </c>
    </row>
    <row r="13" spans="1:15">
      <c r="B13" s="5">
        <v>21</v>
      </c>
      <c r="C13" s="5">
        <v>36</v>
      </c>
      <c r="D13" s="5">
        <v>31</v>
      </c>
      <c r="E13" s="5">
        <v>28</v>
      </c>
      <c r="F13" s="5">
        <v>10</v>
      </c>
      <c r="G13" s="5">
        <v>2</v>
      </c>
      <c r="H13" s="5">
        <v>12</v>
      </c>
      <c r="I13" s="5">
        <v>24</v>
      </c>
      <c r="J13" s="5">
        <v>22</v>
      </c>
      <c r="K13" s="5">
        <v>31</v>
      </c>
      <c r="L13" s="5">
        <v>10</v>
      </c>
      <c r="M13" s="5">
        <v>23</v>
      </c>
      <c r="N13" s="5">
        <v>11</v>
      </c>
      <c r="O13" s="5">
        <v>7</v>
      </c>
    </row>
    <row r="14" spans="1:15">
      <c r="B14" s="5">
        <v>13</v>
      </c>
      <c r="C14" s="5">
        <v>0</v>
      </c>
      <c r="D14" s="5">
        <v>6</v>
      </c>
      <c r="E14" s="5">
        <v>0</v>
      </c>
      <c r="F14" s="5">
        <v>22</v>
      </c>
      <c r="G14" s="5">
        <v>19</v>
      </c>
      <c r="H14" s="5">
        <v>12</v>
      </c>
      <c r="I14" s="5">
        <v>16</v>
      </c>
      <c r="J14" s="5">
        <v>7</v>
      </c>
      <c r="K14" s="5">
        <v>11</v>
      </c>
      <c r="L14" s="5">
        <v>25</v>
      </c>
      <c r="M14" s="5">
        <v>14</v>
      </c>
      <c r="N14" s="5">
        <v>28</v>
      </c>
      <c r="O14" s="5">
        <v>8</v>
      </c>
    </row>
    <row r="15" spans="1:15">
      <c r="B15" s="5">
        <v>3</v>
      </c>
      <c r="C15" s="5">
        <v>33</v>
      </c>
      <c r="D15" s="5">
        <v>18</v>
      </c>
      <c r="E15" s="5">
        <v>18</v>
      </c>
      <c r="F15" s="5">
        <v>11</v>
      </c>
      <c r="G15" s="5">
        <v>7</v>
      </c>
      <c r="H15" s="5">
        <v>25</v>
      </c>
      <c r="I15" s="5">
        <v>21</v>
      </c>
      <c r="J15" s="5">
        <v>7</v>
      </c>
      <c r="K15" s="5">
        <v>36</v>
      </c>
      <c r="L15" s="5">
        <v>31</v>
      </c>
      <c r="M15" s="5">
        <v>25</v>
      </c>
      <c r="N15" s="5">
        <v>4</v>
      </c>
      <c r="O15" s="5">
        <v>13</v>
      </c>
    </row>
    <row r="16" spans="1:15">
      <c r="B16" s="5">
        <v>13</v>
      </c>
      <c r="C16" s="5">
        <v>13</v>
      </c>
      <c r="D16" s="5">
        <v>24</v>
      </c>
      <c r="E16" s="5">
        <v>12</v>
      </c>
      <c r="F16" s="5">
        <v>34</v>
      </c>
      <c r="G16" s="5">
        <v>2</v>
      </c>
      <c r="H16" s="5">
        <v>18</v>
      </c>
      <c r="I16" s="5">
        <v>13</v>
      </c>
      <c r="J16" s="5">
        <v>21</v>
      </c>
      <c r="K16" s="5">
        <v>24</v>
      </c>
      <c r="L16" s="5">
        <v>7</v>
      </c>
      <c r="M16" s="5">
        <v>15</v>
      </c>
      <c r="N16" s="5">
        <v>26</v>
      </c>
      <c r="O16" s="5">
        <v>22</v>
      </c>
    </row>
    <row r="17" spans="2:15">
      <c r="B17" s="5">
        <v>9</v>
      </c>
      <c r="C17" s="5">
        <v>32</v>
      </c>
      <c r="D17" s="5">
        <v>25</v>
      </c>
      <c r="E17" s="5">
        <v>17</v>
      </c>
      <c r="F17" s="5">
        <v>4</v>
      </c>
      <c r="G17" s="5">
        <v>19</v>
      </c>
      <c r="H17" s="5">
        <v>12</v>
      </c>
      <c r="I17" s="5">
        <v>28</v>
      </c>
      <c r="J17" s="5">
        <v>23</v>
      </c>
      <c r="K17" s="5">
        <v>5</v>
      </c>
      <c r="L17" s="5">
        <v>16</v>
      </c>
      <c r="M17" s="5">
        <v>20</v>
      </c>
      <c r="N17" s="5">
        <v>9</v>
      </c>
      <c r="O17" s="5">
        <v>30</v>
      </c>
    </row>
    <row r="18" spans="2:15">
      <c r="B18" s="5">
        <v>7</v>
      </c>
      <c r="C18" s="5">
        <v>5</v>
      </c>
      <c r="D18" s="5">
        <v>16</v>
      </c>
      <c r="E18" s="5">
        <v>7</v>
      </c>
      <c r="F18" s="5">
        <v>18</v>
      </c>
      <c r="G18" s="5">
        <v>0</v>
      </c>
      <c r="H18" s="5">
        <v>35</v>
      </c>
      <c r="I18" s="5">
        <v>19</v>
      </c>
      <c r="J18" s="5">
        <v>9</v>
      </c>
      <c r="K18" s="5">
        <v>34</v>
      </c>
      <c r="L18" s="5">
        <v>12</v>
      </c>
      <c r="M18" s="5">
        <v>28</v>
      </c>
      <c r="N18" s="5">
        <v>1</v>
      </c>
      <c r="O18" s="5">
        <v>9</v>
      </c>
    </row>
    <row r="19" spans="2:15">
      <c r="B19" s="5">
        <v>27</v>
      </c>
      <c r="C19" s="5">
        <v>35</v>
      </c>
      <c r="D19" s="5">
        <v>11</v>
      </c>
      <c r="E19" s="5">
        <v>15</v>
      </c>
      <c r="F19" s="5">
        <v>34</v>
      </c>
      <c r="G19" s="5">
        <v>7</v>
      </c>
      <c r="H19" s="5">
        <v>33</v>
      </c>
      <c r="I19" s="5">
        <v>12</v>
      </c>
      <c r="J19" s="5">
        <v>32</v>
      </c>
      <c r="K19" s="5">
        <v>29</v>
      </c>
      <c r="L19" s="5">
        <v>10</v>
      </c>
      <c r="M19" s="5">
        <v>10</v>
      </c>
      <c r="N19" s="5">
        <v>5</v>
      </c>
      <c r="O19" s="5">
        <v>2</v>
      </c>
    </row>
    <row r="20" spans="2:15">
      <c r="B20" s="5">
        <v>23</v>
      </c>
      <c r="C20" s="5">
        <v>33</v>
      </c>
      <c r="D20" s="5">
        <v>21</v>
      </c>
      <c r="E20" s="5">
        <v>28</v>
      </c>
      <c r="F20" s="5">
        <v>33</v>
      </c>
      <c r="G20" s="5">
        <v>12</v>
      </c>
      <c r="H20" s="5">
        <v>24</v>
      </c>
      <c r="I20" s="5">
        <v>35</v>
      </c>
      <c r="J20" s="5">
        <v>30</v>
      </c>
      <c r="K20" s="5">
        <v>15</v>
      </c>
      <c r="L20" s="5">
        <v>19</v>
      </c>
      <c r="M20" s="5">
        <v>4</v>
      </c>
      <c r="N20" s="5">
        <v>29</v>
      </c>
      <c r="O20" s="5">
        <v>6</v>
      </c>
    </row>
    <row r="21" spans="2:15">
      <c r="B21" s="5">
        <v>31</v>
      </c>
      <c r="C21" s="5">
        <v>20</v>
      </c>
      <c r="D21" s="5">
        <v>15</v>
      </c>
      <c r="E21" s="5">
        <v>34</v>
      </c>
      <c r="F21" s="5">
        <v>31</v>
      </c>
      <c r="G21" s="5">
        <v>7</v>
      </c>
      <c r="H21" s="5">
        <v>30</v>
      </c>
      <c r="I21" s="5">
        <v>34</v>
      </c>
      <c r="J21" s="5">
        <v>2</v>
      </c>
      <c r="K21" s="5">
        <v>33</v>
      </c>
      <c r="L21" s="5">
        <v>23</v>
      </c>
      <c r="M21" s="5">
        <v>36</v>
      </c>
      <c r="N21" s="5">
        <v>28</v>
      </c>
      <c r="O21" s="5">
        <v>35</v>
      </c>
    </row>
    <row r="22" spans="2:15">
      <c r="B22" s="5">
        <v>9</v>
      </c>
      <c r="C22" s="5">
        <v>0</v>
      </c>
      <c r="D22" s="5">
        <v>21</v>
      </c>
      <c r="E22" s="5">
        <v>11</v>
      </c>
      <c r="F22" s="5">
        <v>31</v>
      </c>
      <c r="G22" s="5">
        <v>7</v>
      </c>
      <c r="H22" s="5">
        <v>5</v>
      </c>
      <c r="I22" s="5">
        <v>27</v>
      </c>
      <c r="J22" s="5">
        <v>19</v>
      </c>
      <c r="K22" s="5">
        <v>34</v>
      </c>
      <c r="L22" s="5">
        <v>1</v>
      </c>
      <c r="M22" s="5">
        <v>17</v>
      </c>
      <c r="N22" s="5">
        <v>10</v>
      </c>
      <c r="O22" s="5">
        <v>31</v>
      </c>
    </row>
    <row r="23" spans="2:15">
      <c r="B23" s="5">
        <v>27</v>
      </c>
      <c r="C23" s="5">
        <v>22</v>
      </c>
      <c r="D23" s="5">
        <v>31</v>
      </c>
      <c r="E23" s="5">
        <v>19</v>
      </c>
      <c r="F23" s="5">
        <v>35</v>
      </c>
      <c r="G23" s="5">
        <v>35</v>
      </c>
      <c r="H23" s="5">
        <v>35</v>
      </c>
      <c r="I23" s="5">
        <v>1</v>
      </c>
      <c r="J23" s="5">
        <v>21</v>
      </c>
      <c r="K23" s="5">
        <v>4</v>
      </c>
      <c r="L23" s="5">
        <v>18</v>
      </c>
      <c r="M23" s="5">
        <v>25</v>
      </c>
      <c r="N23" s="5">
        <v>19</v>
      </c>
      <c r="O23" s="5">
        <v>29</v>
      </c>
    </row>
    <row r="24" spans="2:15">
      <c r="B24" s="5">
        <v>9</v>
      </c>
      <c r="C24" s="5">
        <v>2</v>
      </c>
      <c r="D24" s="5">
        <v>9</v>
      </c>
      <c r="E24" s="5">
        <v>16</v>
      </c>
      <c r="F24" s="5">
        <v>30</v>
      </c>
      <c r="G24" s="5">
        <v>7</v>
      </c>
      <c r="H24" s="5">
        <v>2</v>
      </c>
      <c r="I24" s="5">
        <v>9</v>
      </c>
      <c r="J24" s="5">
        <v>3</v>
      </c>
      <c r="K24" s="5">
        <v>0</v>
      </c>
      <c r="L24" s="5">
        <v>8</v>
      </c>
      <c r="M24" s="5">
        <v>22</v>
      </c>
      <c r="N24" s="5">
        <v>23</v>
      </c>
      <c r="O24" s="5">
        <v>23</v>
      </c>
    </row>
    <row r="25" spans="2:15">
      <c r="B25" s="5">
        <v>36</v>
      </c>
      <c r="C25" s="5">
        <v>1</v>
      </c>
      <c r="D25" s="5">
        <v>13</v>
      </c>
      <c r="E25" s="5">
        <v>6</v>
      </c>
      <c r="F25" s="5">
        <v>18</v>
      </c>
      <c r="G25" s="5">
        <v>16</v>
      </c>
      <c r="H25" s="5">
        <v>20</v>
      </c>
      <c r="I25" s="5">
        <v>28</v>
      </c>
      <c r="J25" s="5">
        <v>23</v>
      </c>
      <c r="K25" s="5">
        <v>4</v>
      </c>
      <c r="L25" s="5">
        <v>23</v>
      </c>
      <c r="M25" s="5">
        <v>6</v>
      </c>
      <c r="N25" s="5">
        <v>2</v>
      </c>
      <c r="O25" s="5">
        <v>29</v>
      </c>
    </row>
    <row r="26" spans="2:15">
      <c r="B26" s="5">
        <v>12</v>
      </c>
      <c r="C26" s="5">
        <v>20</v>
      </c>
      <c r="D26" s="5">
        <v>10</v>
      </c>
      <c r="E26" s="5">
        <v>29</v>
      </c>
      <c r="F26" s="5">
        <v>36</v>
      </c>
      <c r="G26" s="5">
        <v>33</v>
      </c>
      <c r="H26" s="5">
        <v>16</v>
      </c>
      <c r="I26" s="5">
        <v>30</v>
      </c>
      <c r="J26" s="5">
        <v>18</v>
      </c>
      <c r="K26" s="5">
        <v>29</v>
      </c>
      <c r="L26" s="5">
        <v>16</v>
      </c>
      <c r="M26" s="5">
        <v>24</v>
      </c>
      <c r="O26" s="5">
        <v>14</v>
      </c>
    </row>
    <row r="27" spans="2:15">
      <c r="B27" s="5">
        <v>15</v>
      </c>
      <c r="C27" s="5">
        <v>5</v>
      </c>
      <c r="D27" s="5">
        <v>12</v>
      </c>
      <c r="E27" s="5">
        <v>12</v>
      </c>
      <c r="F27" s="5">
        <v>32</v>
      </c>
      <c r="G27" s="5">
        <v>32</v>
      </c>
      <c r="H27" s="5">
        <v>18</v>
      </c>
      <c r="I27" s="5">
        <v>21</v>
      </c>
      <c r="J27" s="5">
        <v>4</v>
      </c>
      <c r="K27" s="5">
        <v>21</v>
      </c>
      <c r="L27" s="5">
        <v>17</v>
      </c>
      <c r="M27" s="5">
        <v>1</v>
      </c>
      <c r="O27" s="5">
        <v>29</v>
      </c>
    </row>
    <row r="28" spans="2:15">
      <c r="B28" s="5">
        <v>3</v>
      </c>
      <c r="C28" s="5">
        <v>13</v>
      </c>
      <c r="D28" s="5">
        <v>35</v>
      </c>
      <c r="E28" s="5">
        <v>24</v>
      </c>
      <c r="F28" s="5">
        <v>18</v>
      </c>
      <c r="G28" s="5">
        <v>16</v>
      </c>
      <c r="H28" s="5">
        <v>3</v>
      </c>
      <c r="I28" s="5">
        <v>27</v>
      </c>
      <c r="J28" s="5">
        <v>6</v>
      </c>
      <c r="K28" s="5">
        <v>33</v>
      </c>
      <c r="L28" s="5">
        <v>21</v>
      </c>
      <c r="M28" s="5">
        <v>1</v>
      </c>
      <c r="O28" s="5">
        <v>6</v>
      </c>
    </row>
    <row r="29" spans="2:15">
      <c r="B29" s="5">
        <v>4</v>
      </c>
      <c r="C29" s="5">
        <v>30</v>
      </c>
      <c r="D29" s="5">
        <v>15</v>
      </c>
      <c r="E29" s="5">
        <v>30</v>
      </c>
      <c r="F29" s="5">
        <v>27</v>
      </c>
      <c r="G29" s="5">
        <v>14</v>
      </c>
      <c r="H29" s="5">
        <v>28</v>
      </c>
      <c r="I29" s="5">
        <v>7</v>
      </c>
      <c r="J29" s="5">
        <v>35</v>
      </c>
      <c r="K29" s="5">
        <v>5</v>
      </c>
      <c r="L29" s="5">
        <v>31</v>
      </c>
      <c r="M29" s="5">
        <v>3</v>
      </c>
      <c r="O29" s="5">
        <v>10</v>
      </c>
    </row>
    <row r="30" spans="2:15">
      <c r="B30" s="5">
        <v>25</v>
      </c>
      <c r="C30" s="5">
        <v>1</v>
      </c>
      <c r="D30" s="5">
        <v>25</v>
      </c>
      <c r="E30" s="5">
        <v>2</v>
      </c>
      <c r="F30" s="5">
        <v>16</v>
      </c>
      <c r="G30" s="5">
        <v>4</v>
      </c>
      <c r="H30" s="5">
        <v>16</v>
      </c>
      <c r="I30" s="5">
        <v>8</v>
      </c>
      <c r="J30" s="5">
        <v>31</v>
      </c>
      <c r="K30" s="5">
        <v>0</v>
      </c>
      <c r="L30" s="5">
        <v>15</v>
      </c>
      <c r="M30" s="5">
        <v>24</v>
      </c>
      <c r="O30" s="5">
        <v>18</v>
      </c>
    </row>
    <row r="31" spans="2:15">
      <c r="B31" s="5">
        <v>10</v>
      </c>
      <c r="C31" s="5">
        <v>26</v>
      </c>
      <c r="D31" s="5">
        <v>12</v>
      </c>
      <c r="E31" s="5">
        <v>28</v>
      </c>
      <c r="F31" s="5">
        <v>22</v>
      </c>
      <c r="G31" s="5">
        <v>2</v>
      </c>
      <c r="H31" s="5">
        <v>35</v>
      </c>
      <c r="I31" s="5">
        <v>14</v>
      </c>
      <c r="J31" s="5">
        <v>18</v>
      </c>
      <c r="K31" s="5">
        <v>23</v>
      </c>
      <c r="L31" s="5">
        <v>0</v>
      </c>
      <c r="M31" s="5">
        <v>27</v>
      </c>
      <c r="O31" s="5">
        <v>15</v>
      </c>
    </row>
    <row r="32" spans="2:15">
      <c r="D32" s="5">
        <v>0</v>
      </c>
      <c r="E32" s="5">
        <v>24</v>
      </c>
      <c r="G32" s="5">
        <v>7</v>
      </c>
      <c r="H32" s="5">
        <v>19</v>
      </c>
      <c r="I32" s="5">
        <v>14</v>
      </c>
      <c r="J32" s="5">
        <v>16</v>
      </c>
      <c r="K32" s="5">
        <v>20</v>
      </c>
      <c r="L32" s="5">
        <v>1</v>
      </c>
      <c r="M32" s="5">
        <v>19</v>
      </c>
      <c r="O32" s="5">
        <v>1</v>
      </c>
    </row>
    <row r="33" spans="4:15">
      <c r="D33" s="5">
        <v>11</v>
      </c>
      <c r="G33" s="5">
        <v>25</v>
      </c>
      <c r="I33" s="5">
        <v>31</v>
      </c>
      <c r="J33" s="5">
        <v>10</v>
      </c>
      <c r="O33" s="5">
        <v>14</v>
      </c>
    </row>
    <row r="34" spans="4:15">
      <c r="I34" s="5">
        <v>10</v>
      </c>
    </row>
    <row r="35" spans="4:15">
      <c r="I35" s="5">
        <v>35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dimension ref="A1:V32"/>
  <sheetViews>
    <sheetView workbookViewId="0"/>
  </sheetViews>
  <sheetFormatPr baseColWidth="10" defaultRowHeight="15"/>
  <cols>
    <col min="2" max="22" width="4" customWidth="1"/>
  </cols>
  <sheetData>
    <row r="1" spans="1:22" ht="15.75" thickBot="1">
      <c r="A1" s="4" t="s">
        <v>3835</v>
      </c>
      <c r="B1" s="5">
        <v>20</v>
      </c>
      <c r="C1" s="5">
        <v>32</v>
      </c>
      <c r="D1" s="5">
        <v>10</v>
      </c>
      <c r="E1" s="5">
        <v>11</v>
      </c>
      <c r="F1" s="5">
        <v>15</v>
      </c>
      <c r="G1" s="5">
        <v>13</v>
      </c>
      <c r="H1" s="5">
        <v>23</v>
      </c>
      <c r="I1" s="5">
        <v>12</v>
      </c>
      <c r="J1" s="5">
        <v>31</v>
      </c>
      <c r="K1" s="5">
        <v>33</v>
      </c>
      <c r="L1" s="5">
        <v>10</v>
      </c>
      <c r="M1" s="5">
        <v>30</v>
      </c>
      <c r="N1" s="5">
        <v>27</v>
      </c>
      <c r="O1" s="5">
        <v>13</v>
      </c>
      <c r="P1" s="5">
        <v>34</v>
      </c>
      <c r="Q1" s="5">
        <v>19</v>
      </c>
      <c r="R1" s="5">
        <v>8</v>
      </c>
      <c r="S1" s="5">
        <v>18</v>
      </c>
      <c r="T1" s="5">
        <v>9</v>
      </c>
      <c r="U1" s="5">
        <v>30</v>
      </c>
      <c r="V1" s="5">
        <v>36</v>
      </c>
    </row>
    <row r="2" spans="1:22">
      <c r="B2" s="5">
        <v>33</v>
      </c>
      <c r="C2" s="5">
        <v>19</v>
      </c>
      <c r="D2" s="5">
        <v>29</v>
      </c>
      <c r="E2" s="5">
        <v>26</v>
      </c>
      <c r="F2" s="5">
        <v>1</v>
      </c>
      <c r="G2" s="5">
        <v>28</v>
      </c>
      <c r="H2" s="5">
        <v>17</v>
      </c>
      <c r="I2" s="5">
        <v>4</v>
      </c>
      <c r="J2" s="5">
        <v>27</v>
      </c>
      <c r="K2" s="5">
        <v>34</v>
      </c>
      <c r="L2" s="5">
        <v>0</v>
      </c>
      <c r="M2" s="5">
        <v>27</v>
      </c>
      <c r="N2" s="5">
        <v>3</v>
      </c>
      <c r="O2" s="5">
        <v>25</v>
      </c>
      <c r="P2" s="5">
        <v>24</v>
      </c>
      <c r="Q2" s="5">
        <v>22</v>
      </c>
      <c r="R2" s="5">
        <v>0</v>
      </c>
      <c r="S2" s="5">
        <v>33</v>
      </c>
      <c r="T2" s="5">
        <v>9</v>
      </c>
      <c r="U2" s="5">
        <v>34</v>
      </c>
      <c r="V2" s="5">
        <v>27</v>
      </c>
    </row>
    <row r="3" spans="1:22">
      <c r="B3" s="5">
        <v>2</v>
      </c>
      <c r="C3" s="5">
        <v>31</v>
      </c>
      <c r="D3" s="5">
        <v>3</v>
      </c>
      <c r="E3" s="5">
        <v>12</v>
      </c>
      <c r="F3" s="5">
        <v>14</v>
      </c>
      <c r="G3" s="5">
        <v>3</v>
      </c>
      <c r="H3" s="5">
        <v>31</v>
      </c>
      <c r="I3" s="5">
        <v>23</v>
      </c>
      <c r="J3" s="5">
        <v>18</v>
      </c>
      <c r="K3" s="5">
        <v>6</v>
      </c>
      <c r="L3" s="5">
        <v>5</v>
      </c>
      <c r="M3" s="5">
        <v>18</v>
      </c>
      <c r="N3" s="5">
        <v>23</v>
      </c>
      <c r="O3" s="5">
        <v>32</v>
      </c>
      <c r="P3" s="5">
        <v>30</v>
      </c>
      <c r="Q3" s="5">
        <v>23</v>
      </c>
      <c r="R3" s="5">
        <v>19</v>
      </c>
      <c r="S3" s="5">
        <v>15</v>
      </c>
      <c r="T3" s="5">
        <v>2</v>
      </c>
      <c r="U3" s="5">
        <v>16</v>
      </c>
      <c r="V3" s="5">
        <v>30</v>
      </c>
    </row>
    <row r="4" spans="1:22">
      <c r="B4" s="5">
        <v>15</v>
      </c>
      <c r="C4" s="5">
        <v>31</v>
      </c>
      <c r="D4" s="5">
        <v>19</v>
      </c>
      <c r="E4" s="5">
        <v>5</v>
      </c>
      <c r="F4" s="5">
        <v>25</v>
      </c>
      <c r="G4" s="5">
        <v>29</v>
      </c>
      <c r="H4" s="5">
        <v>32</v>
      </c>
      <c r="I4" s="5">
        <v>19</v>
      </c>
      <c r="J4" s="5">
        <v>10</v>
      </c>
      <c r="K4" s="5">
        <v>0</v>
      </c>
      <c r="L4" s="5">
        <v>19</v>
      </c>
      <c r="M4" s="5">
        <v>5</v>
      </c>
      <c r="N4" s="5">
        <v>31</v>
      </c>
      <c r="O4" s="5">
        <v>9</v>
      </c>
      <c r="P4" s="5">
        <v>15</v>
      </c>
      <c r="Q4" s="5">
        <v>20</v>
      </c>
      <c r="R4" s="5">
        <v>29</v>
      </c>
      <c r="S4" s="5">
        <v>8</v>
      </c>
      <c r="T4" s="5">
        <v>19</v>
      </c>
      <c r="U4" s="5">
        <v>8</v>
      </c>
      <c r="V4" s="5">
        <v>17</v>
      </c>
    </row>
    <row r="5" spans="1:22">
      <c r="B5" s="5">
        <v>24</v>
      </c>
      <c r="C5" s="5">
        <v>10</v>
      </c>
      <c r="D5" s="5">
        <v>20</v>
      </c>
      <c r="E5" s="5">
        <v>9</v>
      </c>
      <c r="F5" s="5">
        <v>20</v>
      </c>
      <c r="G5" s="5">
        <v>10</v>
      </c>
      <c r="H5" s="5">
        <v>33</v>
      </c>
      <c r="I5" s="5">
        <v>15</v>
      </c>
      <c r="J5" s="5">
        <v>31</v>
      </c>
      <c r="K5" s="5">
        <v>32</v>
      </c>
      <c r="L5" s="5">
        <v>14</v>
      </c>
      <c r="M5" s="5">
        <v>32</v>
      </c>
      <c r="N5" s="5">
        <v>19</v>
      </c>
      <c r="O5" s="5">
        <v>15</v>
      </c>
      <c r="P5" s="5">
        <v>4</v>
      </c>
      <c r="Q5" s="5">
        <v>1</v>
      </c>
      <c r="R5" s="5">
        <v>23</v>
      </c>
      <c r="S5" s="5">
        <v>35</v>
      </c>
      <c r="T5" s="5">
        <v>11</v>
      </c>
      <c r="U5" s="5">
        <v>23</v>
      </c>
      <c r="V5" s="5">
        <v>26</v>
      </c>
    </row>
    <row r="6" spans="1:22">
      <c r="B6" s="5">
        <v>17</v>
      </c>
      <c r="C6" s="5">
        <v>25</v>
      </c>
      <c r="D6" s="5">
        <v>29</v>
      </c>
      <c r="E6" s="5">
        <v>29</v>
      </c>
      <c r="F6" s="5">
        <v>34</v>
      </c>
      <c r="G6" s="5">
        <v>3</v>
      </c>
      <c r="H6" s="5">
        <v>18</v>
      </c>
      <c r="I6" s="5">
        <v>8</v>
      </c>
      <c r="J6" s="5">
        <v>8</v>
      </c>
      <c r="K6" s="5">
        <v>36</v>
      </c>
      <c r="L6" s="5">
        <v>20</v>
      </c>
      <c r="M6" s="5">
        <v>11</v>
      </c>
      <c r="N6" s="5">
        <v>34</v>
      </c>
      <c r="O6" s="5">
        <v>0</v>
      </c>
      <c r="P6" s="5">
        <v>35</v>
      </c>
      <c r="Q6" s="5">
        <v>1</v>
      </c>
      <c r="R6" s="5">
        <v>23</v>
      </c>
      <c r="S6" s="5">
        <v>13</v>
      </c>
      <c r="T6" s="5">
        <v>13</v>
      </c>
      <c r="U6" s="5">
        <v>27</v>
      </c>
      <c r="V6" s="5">
        <v>8</v>
      </c>
    </row>
    <row r="7" spans="1:22">
      <c r="B7" s="5">
        <v>32</v>
      </c>
      <c r="C7" s="5">
        <v>10</v>
      </c>
      <c r="D7" s="5">
        <v>32</v>
      </c>
      <c r="E7" s="5">
        <v>9</v>
      </c>
      <c r="F7" s="5">
        <v>11</v>
      </c>
      <c r="G7" s="5">
        <v>5</v>
      </c>
      <c r="H7" s="5">
        <v>24</v>
      </c>
      <c r="I7" s="5">
        <v>27</v>
      </c>
      <c r="J7" s="5">
        <v>23</v>
      </c>
      <c r="K7" s="5">
        <v>25</v>
      </c>
      <c r="L7" s="5">
        <v>20</v>
      </c>
      <c r="M7" s="5">
        <v>15</v>
      </c>
      <c r="N7" s="5">
        <v>13</v>
      </c>
      <c r="O7" s="5">
        <v>20</v>
      </c>
      <c r="P7" s="5">
        <v>14</v>
      </c>
      <c r="Q7" s="5">
        <v>26</v>
      </c>
      <c r="R7" s="5">
        <v>3</v>
      </c>
      <c r="S7" s="5">
        <v>24</v>
      </c>
      <c r="T7" s="5">
        <v>8</v>
      </c>
      <c r="U7" s="5">
        <v>4</v>
      </c>
      <c r="V7" s="5">
        <v>21</v>
      </c>
    </row>
    <row r="8" spans="1:22">
      <c r="B8" s="5">
        <v>14</v>
      </c>
      <c r="C8" s="5">
        <v>8</v>
      </c>
      <c r="D8" s="5">
        <v>34</v>
      </c>
      <c r="E8" s="5">
        <v>17</v>
      </c>
      <c r="F8" s="5">
        <v>23</v>
      </c>
      <c r="G8" s="5">
        <v>28</v>
      </c>
      <c r="H8" s="5">
        <v>1</v>
      </c>
      <c r="I8" s="5">
        <v>33</v>
      </c>
      <c r="J8" s="5">
        <v>12</v>
      </c>
      <c r="K8" s="5">
        <v>17</v>
      </c>
      <c r="L8" s="5">
        <v>24</v>
      </c>
      <c r="M8" s="5">
        <v>5</v>
      </c>
      <c r="N8" s="5">
        <v>9</v>
      </c>
      <c r="O8" s="5">
        <v>26</v>
      </c>
      <c r="P8" s="5">
        <v>16</v>
      </c>
      <c r="Q8" s="5">
        <v>17</v>
      </c>
      <c r="R8" s="5">
        <v>16</v>
      </c>
      <c r="S8" s="5">
        <v>3</v>
      </c>
      <c r="T8" s="5">
        <v>33</v>
      </c>
      <c r="U8" s="5">
        <v>0</v>
      </c>
      <c r="V8" s="5">
        <v>27</v>
      </c>
    </row>
    <row r="9" spans="1:22">
      <c r="B9" s="5">
        <v>0</v>
      </c>
      <c r="C9" s="5">
        <v>35</v>
      </c>
      <c r="D9" s="5">
        <v>23</v>
      </c>
      <c r="E9" s="5">
        <v>6</v>
      </c>
      <c r="F9" s="5">
        <v>32</v>
      </c>
      <c r="G9" s="5">
        <v>10</v>
      </c>
      <c r="H9" s="5">
        <v>3</v>
      </c>
      <c r="I9" s="5">
        <v>1</v>
      </c>
      <c r="J9" s="5">
        <v>3</v>
      </c>
      <c r="K9" s="5">
        <v>13</v>
      </c>
      <c r="L9" s="5">
        <v>25</v>
      </c>
      <c r="M9" s="5">
        <v>15</v>
      </c>
      <c r="N9" s="5">
        <v>32</v>
      </c>
      <c r="O9" s="5">
        <v>1</v>
      </c>
      <c r="P9" s="5">
        <v>36</v>
      </c>
      <c r="Q9" s="5">
        <v>3</v>
      </c>
      <c r="R9" s="5">
        <v>23</v>
      </c>
      <c r="S9" s="5">
        <v>21</v>
      </c>
      <c r="T9" s="5">
        <v>20</v>
      </c>
      <c r="U9" s="5">
        <v>36</v>
      </c>
      <c r="V9" s="5">
        <v>36</v>
      </c>
    </row>
    <row r="10" spans="1:22">
      <c r="B10" s="5">
        <v>32</v>
      </c>
      <c r="C10" s="5">
        <v>6</v>
      </c>
      <c r="D10" s="5">
        <v>4</v>
      </c>
      <c r="E10" s="5">
        <v>18</v>
      </c>
      <c r="F10" s="5">
        <v>25</v>
      </c>
      <c r="G10" s="5">
        <v>33</v>
      </c>
      <c r="H10" s="5">
        <v>17</v>
      </c>
      <c r="I10" s="5">
        <v>0</v>
      </c>
      <c r="J10" s="5">
        <v>22</v>
      </c>
      <c r="K10" s="5">
        <v>15</v>
      </c>
      <c r="L10" s="5">
        <v>31</v>
      </c>
      <c r="M10" s="5">
        <v>35</v>
      </c>
      <c r="N10" s="5">
        <v>16</v>
      </c>
      <c r="O10" s="5">
        <v>18</v>
      </c>
      <c r="P10" s="5">
        <v>36</v>
      </c>
      <c r="Q10" s="5">
        <v>8</v>
      </c>
      <c r="R10" s="5">
        <v>29</v>
      </c>
      <c r="S10" s="5">
        <v>16</v>
      </c>
      <c r="T10" s="5">
        <v>22</v>
      </c>
      <c r="U10" s="5">
        <v>29</v>
      </c>
      <c r="V10" s="5">
        <v>36</v>
      </c>
    </row>
    <row r="11" spans="1:22">
      <c r="B11" s="5">
        <v>19</v>
      </c>
      <c r="C11" s="5">
        <v>2</v>
      </c>
      <c r="D11" s="5">
        <v>28</v>
      </c>
      <c r="E11" s="5">
        <v>20</v>
      </c>
      <c r="F11" s="5">
        <v>23</v>
      </c>
      <c r="G11" s="5">
        <v>35</v>
      </c>
      <c r="H11" s="5">
        <v>29</v>
      </c>
      <c r="I11" s="5">
        <v>22</v>
      </c>
      <c r="J11" s="5">
        <v>4</v>
      </c>
      <c r="K11" s="5">
        <v>21</v>
      </c>
      <c r="L11" s="5">
        <v>7</v>
      </c>
      <c r="M11" s="5">
        <v>17</v>
      </c>
      <c r="N11" s="5">
        <v>11</v>
      </c>
      <c r="O11" s="5">
        <v>27</v>
      </c>
      <c r="P11" s="5">
        <v>19</v>
      </c>
      <c r="Q11" s="5">
        <v>29</v>
      </c>
      <c r="R11" s="5">
        <v>21</v>
      </c>
      <c r="S11" s="5">
        <v>26</v>
      </c>
      <c r="T11" s="5">
        <v>5</v>
      </c>
      <c r="U11" s="5">
        <v>23</v>
      </c>
      <c r="V11" s="5">
        <v>11</v>
      </c>
    </row>
    <row r="12" spans="1:22">
      <c r="B12" s="5">
        <v>33</v>
      </c>
      <c r="C12" s="5">
        <v>27</v>
      </c>
      <c r="D12" s="5">
        <v>30</v>
      </c>
      <c r="E12" s="5">
        <v>1</v>
      </c>
      <c r="F12" s="5">
        <v>22</v>
      </c>
      <c r="G12" s="5">
        <v>20</v>
      </c>
      <c r="H12" s="5">
        <v>30</v>
      </c>
      <c r="I12" s="5">
        <v>21</v>
      </c>
      <c r="J12" s="5">
        <v>5</v>
      </c>
      <c r="K12" s="5">
        <v>11</v>
      </c>
      <c r="L12" s="5">
        <v>4</v>
      </c>
      <c r="M12" s="5">
        <v>27</v>
      </c>
      <c r="N12" s="5">
        <v>36</v>
      </c>
      <c r="O12" s="5">
        <v>34</v>
      </c>
      <c r="P12" s="5">
        <v>8</v>
      </c>
      <c r="Q12" s="5">
        <v>26</v>
      </c>
      <c r="R12" s="5">
        <v>29</v>
      </c>
      <c r="S12" s="5">
        <v>28</v>
      </c>
      <c r="T12" s="5">
        <v>23</v>
      </c>
      <c r="U12" s="5">
        <v>3</v>
      </c>
      <c r="V12" s="5">
        <v>32</v>
      </c>
    </row>
    <row r="13" spans="1:22">
      <c r="B13" s="5">
        <v>36</v>
      </c>
      <c r="C13" s="5">
        <v>28</v>
      </c>
      <c r="D13" s="5">
        <v>35</v>
      </c>
      <c r="E13" s="5">
        <v>6</v>
      </c>
      <c r="F13" s="5">
        <v>10</v>
      </c>
      <c r="G13" s="5">
        <v>28</v>
      </c>
      <c r="H13" s="5">
        <v>25</v>
      </c>
      <c r="I13" s="5">
        <v>2</v>
      </c>
      <c r="J13" s="5">
        <v>32</v>
      </c>
      <c r="K13" s="5">
        <v>22</v>
      </c>
      <c r="L13" s="5">
        <v>5</v>
      </c>
      <c r="M13" s="5">
        <v>36</v>
      </c>
      <c r="N13" s="5">
        <v>17</v>
      </c>
      <c r="O13" s="5">
        <v>10</v>
      </c>
      <c r="P13" s="5">
        <v>28</v>
      </c>
      <c r="Q13" s="5">
        <v>19</v>
      </c>
      <c r="R13" s="5">
        <v>1</v>
      </c>
      <c r="S13" s="5">
        <v>5</v>
      </c>
      <c r="T13" s="5">
        <v>17</v>
      </c>
      <c r="U13" s="5">
        <v>1</v>
      </c>
      <c r="V13" s="5">
        <v>3</v>
      </c>
    </row>
    <row r="14" spans="1:22">
      <c r="B14" s="5">
        <v>0</v>
      </c>
      <c r="C14" s="5">
        <v>27</v>
      </c>
      <c r="D14" s="5">
        <v>5</v>
      </c>
      <c r="E14" s="5">
        <v>34</v>
      </c>
      <c r="F14" s="5">
        <v>20</v>
      </c>
      <c r="G14" s="5">
        <v>19</v>
      </c>
      <c r="H14" s="5">
        <v>27</v>
      </c>
      <c r="I14" s="5">
        <v>31</v>
      </c>
      <c r="J14" s="5">
        <v>11</v>
      </c>
      <c r="K14" s="5">
        <v>4</v>
      </c>
      <c r="L14" s="5">
        <v>4</v>
      </c>
      <c r="M14" s="5">
        <v>19</v>
      </c>
      <c r="N14" s="5">
        <v>16</v>
      </c>
      <c r="O14" s="5">
        <v>3</v>
      </c>
      <c r="P14" s="5">
        <v>33</v>
      </c>
      <c r="Q14" s="5">
        <v>16</v>
      </c>
      <c r="R14" s="5">
        <v>14</v>
      </c>
      <c r="S14" s="5">
        <v>0</v>
      </c>
      <c r="T14" s="5">
        <v>15</v>
      </c>
      <c r="U14" s="5">
        <v>14</v>
      </c>
      <c r="V14" s="5">
        <v>33</v>
      </c>
    </row>
    <row r="15" spans="1:22">
      <c r="B15" s="5">
        <v>28</v>
      </c>
      <c r="C15" s="5">
        <v>23</v>
      </c>
      <c r="D15" s="5">
        <v>17</v>
      </c>
      <c r="E15" s="5">
        <v>29</v>
      </c>
      <c r="F15" s="5">
        <v>24</v>
      </c>
      <c r="G15" s="5">
        <v>29</v>
      </c>
      <c r="H15" s="5">
        <v>4</v>
      </c>
      <c r="I15" s="5">
        <v>35</v>
      </c>
      <c r="J15" s="5">
        <v>1</v>
      </c>
      <c r="K15" s="5">
        <v>4</v>
      </c>
      <c r="L15" s="5">
        <v>17</v>
      </c>
      <c r="M15" s="5">
        <v>27</v>
      </c>
      <c r="N15" s="5">
        <v>3</v>
      </c>
      <c r="P15" s="5">
        <v>28</v>
      </c>
      <c r="Q15" s="5">
        <v>26</v>
      </c>
      <c r="R15" s="5">
        <v>26</v>
      </c>
      <c r="S15" s="5">
        <v>4</v>
      </c>
      <c r="T15" s="5">
        <v>27</v>
      </c>
      <c r="U15" s="5">
        <v>31</v>
      </c>
      <c r="V15" s="5">
        <v>16</v>
      </c>
    </row>
    <row r="16" spans="1:22">
      <c r="B16" s="5">
        <v>27</v>
      </c>
      <c r="C16" s="5">
        <v>12</v>
      </c>
      <c r="D16" s="5">
        <v>13</v>
      </c>
      <c r="E16" s="5">
        <v>7</v>
      </c>
      <c r="F16" s="5">
        <v>23</v>
      </c>
      <c r="G16" s="5">
        <v>18</v>
      </c>
      <c r="H16" s="5">
        <v>3</v>
      </c>
      <c r="I16" s="5">
        <v>23</v>
      </c>
      <c r="J16" s="5">
        <v>3</v>
      </c>
      <c r="K16" s="5">
        <v>18</v>
      </c>
      <c r="L16" s="5">
        <v>6</v>
      </c>
      <c r="M16" s="5">
        <v>33</v>
      </c>
      <c r="N16" s="5">
        <v>2</v>
      </c>
      <c r="P16" s="5">
        <v>11</v>
      </c>
      <c r="Q16" s="5">
        <v>7</v>
      </c>
      <c r="R16" s="5">
        <v>7</v>
      </c>
      <c r="S16" s="5">
        <v>4</v>
      </c>
      <c r="T16" s="5">
        <v>14</v>
      </c>
      <c r="U16" s="5">
        <v>31</v>
      </c>
    </row>
    <row r="17" spans="2:21">
      <c r="B17" s="5">
        <v>4</v>
      </c>
      <c r="C17" s="5">
        <v>32</v>
      </c>
      <c r="D17" s="5">
        <v>16</v>
      </c>
      <c r="E17" s="5">
        <v>15</v>
      </c>
      <c r="F17" s="5">
        <v>0</v>
      </c>
      <c r="G17" s="5">
        <v>35</v>
      </c>
      <c r="H17" s="5">
        <v>36</v>
      </c>
      <c r="I17" s="5">
        <v>15</v>
      </c>
      <c r="J17" s="5">
        <v>30</v>
      </c>
      <c r="K17" s="5">
        <v>33</v>
      </c>
      <c r="L17" s="5">
        <v>30</v>
      </c>
      <c r="M17" s="5">
        <v>20</v>
      </c>
      <c r="N17" s="5">
        <v>28</v>
      </c>
      <c r="P17" s="5">
        <v>24</v>
      </c>
      <c r="Q17" s="5">
        <v>16</v>
      </c>
      <c r="R17" s="5">
        <v>14</v>
      </c>
      <c r="S17" s="5">
        <v>24</v>
      </c>
      <c r="T17" s="5">
        <v>31</v>
      </c>
      <c r="U17" s="5">
        <v>18</v>
      </c>
    </row>
    <row r="18" spans="2:21">
      <c r="B18" s="5">
        <v>33</v>
      </c>
      <c r="C18" s="5">
        <v>13</v>
      </c>
      <c r="D18" s="5">
        <v>7</v>
      </c>
      <c r="E18" s="5">
        <v>3</v>
      </c>
      <c r="F18" s="5">
        <v>29</v>
      </c>
      <c r="G18" s="5">
        <v>2</v>
      </c>
      <c r="H18" s="5">
        <v>13</v>
      </c>
      <c r="I18" s="5">
        <v>36</v>
      </c>
      <c r="J18" s="5">
        <v>28</v>
      </c>
      <c r="K18" s="5">
        <v>10</v>
      </c>
      <c r="L18" s="5">
        <v>17</v>
      </c>
      <c r="M18" s="5">
        <v>19</v>
      </c>
      <c r="N18" s="5">
        <v>6</v>
      </c>
      <c r="P18" s="5">
        <v>22</v>
      </c>
      <c r="Q18" s="5">
        <v>6</v>
      </c>
      <c r="R18" s="5">
        <v>13</v>
      </c>
      <c r="S18" s="5">
        <v>18</v>
      </c>
      <c r="T18" s="5">
        <v>8</v>
      </c>
      <c r="U18" s="5">
        <v>4</v>
      </c>
    </row>
    <row r="19" spans="2:21">
      <c r="B19" s="5">
        <v>34</v>
      </c>
      <c r="C19" s="5">
        <v>6</v>
      </c>
      <c r="D19" s="5">
        <v>3</v>
      </c>
      <c r="E19" s="5">
        <v>16</v>
      </c>
      <c r="F19" s="5">
        <v>17</v>
      </c>
      <c r="G19" s="5">
        <v>16</v>
      </c>
      <c r="H19" s="5">
        <v>23</v>
      </c>
      <c r="I19" s="5">
        <v>34</v>
      </c>
      <c r="J19" s="5">
        <v>19</v>
      </c>
      <c r="K19" s="5">
        <v>21</v>
      </c>
      <c r="L19" s="5">
        <v>6</v>
      </c>
      <c r="M19" s="5">
        <v>35</v>
      </c>
      <c r="N19" s="5">
        <v>36</v>
      </c>
      <c r="P19" s="5">
        <v>32</v>
      </c>
      <c r="Q19" s="5">
        <v>14</v>
      </c>
      <c r="R19" s="5">
        <v>7</v>
      </c>
      <c r="S19" s="5">
        <v>27</v>
      </c>
      <c r="T19" s="5">
        <v>8</v>
      </c>
      <c r="U19" s="5">
        <v>36</v>
      </c>
    </row>
    <row r="20" spans="2:21">
      <c r="B20" s="5">
        <v>19</v>
      </c>
      <c r="C20" s="5">
        <v>31</v>
      </c>
      <c r="D20" s="5">
        <v>9</v>
      </c>
      <c r="E20" s="5">
        <v>14</v>
      </c>
      <c r="F20" s="5">
        <v>23</v>
      </c>
      <c r="G20" s="5">
        <v>2</v>
      </c>
      <c r="H20" s="5">
        <v>29</v>
      </c>
      <c r="I20" s="5">
        <v>6</v>
      </c>
      <c r="J20" s="5">
        <v>23</v>
      </c>
      <c r="K20" s="5">
        <v>8</v>
      </c>
      <c r="L20" s="5">
        <v>31</v>
      </c>
      <c r="M20" s="5">
        <v>18</v>
      </c>
      <c r="N20" s="5">
        <v>35</v>
      </c>
      <c r="P20" s="5">
        <v>20</v>
      </c>
      <c r="Q20" s="5">
        <v>36</v>
      </c>
      <c r="R20" s="5">
        <v>9</v>
      </c>
      <c r="S20" s="5">
        <v>0</v>
      </c>
      <c r="T20" s="5">
        <v>13</v>
      </c>
      <c r="U20" s="5">
        <v>19</v>
      </c>
    </row>
    <row r="21" spans="2:21">
      <c r="B21" s="5">
        <v>31</v>
      </c>
      <c r="C21" s="5">
        <v>5</v>
      </c>
      <c r="D21" s="5">
        <v>35</v>
      </c>
      <c r="E21" s="5">
        <v>26</v>
      </c>
      <c r="F21" s="5">
        <v>24</v>
      </c>
      <c r="G21" s="5">
        <v>8</v>
      </c>
      <c r="H21" s="5">
        <v>14</v>
      </c>
      <c r="I21" s="5">
        <v>21</v>
      </c>
      <c r="J21" s="5">
        <v>18</v>
      </c>
      <c r="K21" s="5">
        <v>0</v>
      </c>
      <c r="L21" s="5">
        <v>4</v>
      </c>
      <c r="M21" s="5">
        <v>12</v>
      </c>
      <c r="N21" s="5">
        <v>6</v>
      </c>
      <c r="P21" s="5">
        <v>35</v>
      </c>
      <c r="Q21" s="5">
        <v>22</v>
      </c>
      <c r="R21" s="5">
        <v>21</v>
      </c>
      <c r="S21" s="5">
        <v>29</v>
      </c>
      <c r="T21" s="5">
        <v>0</v>
      </c>
      <c r="U21" s="5">
        <v>0</v>
      </c>
    </row>
    <row r="22" spans="2:21">
      <c r="B22" s="5">
        <v>14</v>
      </c>
      <c r="C22" s="5">
        <v>14</v>
      </c>
      <c r="D22" s="5">
        <v>17</v>
      </c>
      <c r="E22" s="5">
        <v>4</v>
      </c>
      <c r="F22" s="5">
        <v>31</v>
      </c>
      <c r="G22" s="5">
        <v>8</v>
      </c>
      <c r="H22" s="5">
        <v>16</v>
      </c>
      <c r="I22" s="5">
        <v>30</v>
      </c>
      <c r="J22" s="5">
        <v>22</v>
      </c>
      <c r="K22" s="5">
        <v>12</v>
      </c>
      <c r="L22" s="5">
        <v>26</v>
      </c>
      <c r="M22" s="5">
        <v>12</v>
      </c>
      <c r="N22" s="5">
        <v>30</v>
      </c>
      <c r="P22" s="5">
        <v>16</v>
      </c>
      <c r="Q22" s="5">
        <v>36</v>
      </c>
      <c r="R22" s="5">
        <v>8</v>
      </c>
      <c r="S22" s="5">
        <v>31</v>
      </c>
      <c r="T22" s="5">
        <v>33</v>
      </c>
      <c r="U22" s="5">
        <v>8</v>
      </c>
    </row>
    <row r="23" spans="2:21">
      <c r="B23" s="5">
        <v>9</v>
      </c>
      <c r="C23" s="5">
        <v>36</v>
      </c>
      <c r="D23" s="5">
        <v>17</v>
      </c>
      <c r="E23" s="5">
        <v>27</v>
      </c>
      <c r="F23" s="5">
        <v>0</v>
      </c>
      <c r="G23" s="5">
        <v>17</v>
      </c>
      <c r="H23" s="5">
        <v>21</v>
      </c>
      <c r="I23" s="5">
        <v>5</v>
      </c>
      <c r="J23" s="5">
        <v>1</v>
      </c>
      <c r="K23" s="5">
        <v>3</v>
      </c>
      <c r="L23" s="5">
        <v>5</v>
      </c>
      <c r="M23" s="5">
        <v>11</v>
      </c>
      <c r="N23" s="5">
        <v>5</v>
      </c>
      <c r="P23" s="5">
        <v>27</v>
      </c>
      <c r="Q23" s="5">
        <v>21</v>
      </c>
      <c r="R23" s="5">
        <v>11</v>
      </c>
      <c r="S23" s="5">
        <v>15</v>
      </c>
      <c r="T23" s="5">
        <v>6</v>
      </c>
      <c r="U23" s="5">
        <v>22</v>
      </c>
    </row>
    <row r="24" spans="2:21">
      <c r="B24" s="5">
        <v>0</v>
      </c>
      <c r="C24" s="5">
        <v>6</v>
      </c>
      <c r="D24" s="5">
        <v>8</v>
      </c>
      <c r="E24" s="5">
        <v>7</v>
      </c>
      <c r="F24" s="5">
        <v>2</v>
      </c>
      <c r="G24" s="5">
        <v>12</v>
      </c>
      <c r="H24" s="5">
        <v>35</v>
      </c>
      <c r="I24" s="5">
        <v>22</v>
      </c>
      <c r="J24" s="5">
        <v>14</v>
      </c>
      <c r="K24" s="5">
        <v>9</v>
      </c>
      <c r="L24" s="5">
        <v>1</v>
      </c>
      <c r="M24" s="5">
        <v>32</v>
      </c>
      <c r="N24" s="5">
        <v>0</v>
      </c>
      <c r="Q24" s="5">
        <v>35</v>
      </c>
      <c r="R24" s="5">
        <v>31</v>
      </c>
      <c r="S24" s="5">
        <v>8</v>
      </c>
      <c r="T24" s="5">
        <v>34</v>
      </c>
      <c r="U24" s="5">
        <v>5</v>
      </c>
    </row>
    <row r="25" spans="2:21">
      <c r="B25" s="5">
        <v>35</v>
      </c>
      <c r="C25" s="5">
        <v>36</v>
      </c>
      <c r="D25" s="5">
        <v>16</v>
      </c>
      <c r="E25" s="5">
        <v>32</v>
      </c>
      <c r="F25" s="5">
        <v>5</v>
      </c>
      <c r="G25" s="5">
        <v>29</v>
      </c>
      <c r="H25" s="5">
        <v>21</v>
      </c>
      <c r="I25" s="5">
        <v>25</v>
      </c>
      <c r="J25" s="5">
        <v>21</v>
      </c>
      <c r="K25" s="5">
        <v>31</v>
      </c>
      <c r="L25" s="5">
        <v>32</v>
      </c>
      <c r="M25" s="5">
        <v>36</v>
      </c>
      <c r="N25" s="5">
        <v>26</v>
      </c>
      <c r="Q25" s="5">
        <v>21</v>
      </c>
      <c r="R25" s="5">
        <v>1</v>
      </c>
      <c r="S25" s="5">
        <v>16</v>
      </c>
      <c r="T25" s="5">
        <v>15</v>
      </c>
      <c r="U25" s="5">
        <v>1</v>
      </c>
    </row>
    <row r="26" spans="2:21">
      <c r="B26" s="5">
        <v>18</v>
      </c>
      <c r="C26" s="5">
        <v>5</v>
      </c>
      <c r="D26" s="5">
        <v>28</v>
      </c>
      <c r="E26" s="5">
        <v>12</v>
      </c>
      <c r="F26" s="5">
        <v>24</v>
      </c>
      <c r="G26" s="5">
        <v>16</v>
      </c>
      <c r="H26" s="5">
        <v>30</v>
      </c>
      <c r="I26" s="5">
        <v>8</v>
      </c>
      <c r="J26" s="5">
        <v>23</v>
      </c>
      <c r="K26" s="5">
        <v>8</v>
      </c>
      <c r="L26" s="5">
        <v>11</v>
      </c>
      <c r="M26" s="5">
        <v>28</v>
      </c>
      <c r="N26" s="5">
        <v>19</v>
      </c>
      <c r="Q26" s="5">
        <v>22</v>
      </c>
      <c r="R26" s="5">
        <v>5</v>
      </c>
      <c r="S26" s="5">
        <v>12</v>
      </c>
      <c r="T26" s="5">
        <v>28</v>
      </c>
      <c r="U26" s="5">
        <v>7</v>
      </c>
    </row>
    <row r="27" spans="2:21">
      <c r="B27" s="5">
        <v>14</v>
      </c>
      <c r="C27" s="5">
        <v>32</v>
      </c>
      <c r="D27" s="5">
        <v>4</v>
      </c>
      <c r="E27" s="5">
        <v>13</v>
      </c>
      <c r="F27" s="5">
        <v>4</v>
      </c>
      <c r="G27" s="5">
        <v>8</v>
      </c>
      <c r="H27" s="5">
        <v>11</v>
      </c>
      <c r="I27" s="5">
        <v>36</v>
      </c>
      <c r="J27" s="5">
        <v>1</v>
      </c>
      <c r="K27" s="5">
        <v>1</v>
      </c>
      <c r="L27" s="5">
        <v>29</v>
      </c>
      <c r="M27" s="5">
        <v>29</v>
      </c>
      <c r="N27" s="5">
        <v>27</v>
      </c>
      <c r="Q27" s="5">
        <v>6</v>
      </c>
      <c r="R27" s="5">
        <v>36</v>
      </c>
      <c r="S27" s="5">
        <v>9</v>
      </c>
      <c r="T27" s="5">
        <v>24</v>
      </c>
      <c r="U27" s="5">
        <v>23</v>
      </c>
    </row>
    <row r="28" spans="2:21">
      <c r="B28" s="5">
        <v>10</v>
      </c>
      <c r="C28" s="5">
        <v>34</v>
      </c>
      <c r="D28" s="5">
        <v>22</v>
      </c>
      <c r="E28" s="5">
        <v>20</v>
      </c>
      <c r="F28" s="5">
        <v>22</v>
      </c>
      <c r="G28" s="5">
        <v>20</v>
      </c>
      <c r="H28" s="5">
        <v>24</v>
      </c>
      <c r="I28" s="5">
        <v>3</v>
      </c>
      <c r="J28" s="5">
        <v>31</v>
      </c>
      <c r="K28" s="5">
        <v>5</v>
      </c>
      <c r="L28" s="5">
        <v>14</v>
      </c>
      <c r="M28" s="5">
        <v>29</v>
      </c>
      <c r="N28" s="5">
        <v>18</v>
      </c>
      <c r="Q28" s="5">
        <v>8</v>
      </c>
      <c r="R28" s="5">
        <v>2</v>
      </c>
      <c r="S28" s="5">
        <v>32</v>
      </c>
      <c r="T28" s="5">
        <v>34</v>
      </c>
      <c r="U28" s="5">
        <v>24</v>
      </c>
    </row>
    <row r="29" spans="2:21">
      <c r="B29" s="5">
        <v>25</v>
      </c>
      <c r="C29" s="5">
        <v>25</v>
      </c>
      <c r="E29" s="5">
        <v>22</v>
      </c>
      <c r="F29" s="5">
        <v>21</v>
      </c>
      <c r="G29" s="5">
        <v>18</v>
      </c>
      <c r="H29" s="5">
        <v>7</v>
      </c>
      <c r="I29" s="5">
        <v>31</v>
      </c>
      <c r="K29" s="5">
        <v>9</v>
      </c>
      <c r="L29" s="5">
        <v>15</v>
      </c>
      <c r="M29" s="5">
        <v>21</v>
      </c>
      <c r="N29" s="5">
        <v>24</v>
      </c>
      <c r="Q29" s="5">
        <v>29</v>
      </c>
      <c r="S29" s="5">
        <v>1</v>
      </c>
      <c r="T29" s="5">
        <v>30</v>
      </c>
      <c r="U29" s="5">
        <v>27</v>
      </c>
    </row>
    <row r="30" spans="2:21">
      <c r="B30" s="5">
        <v>23</v>
      </c>
      <c r="E30" s="5">
        <v>32</v>
      </c>
      <c r="F30" s="5">
        <v>29</v>
      </c>
      <c r="I30" s="5">
        <v>8</v>
      </c>
      <c r="L30" s="5">
        <v>22</v>
      </c>
      <c r="M30" s="5">
        <v>29</v>
      </c>
      <c r="Q30" s="5">
        <v>11</v>
      </c>
      <c r="T30" s="5">
        <v>2</v>
      </c>
    </row>
    <row r="31" spans="2:21">
      <c r="L31" s="5">
        <v>15</v>
      </c>
    </row>
    <row r="32" spans="2:21">
      <c r="L32" s="5">
        <v>12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dimension ref="A1:S33"/>
  <sheetViews>
    <sheetView workbookViewId="0"/>
  </sheetViews>
  <sheetFormatPr baseColWidth="10" defaultRowHeight="15"/>
  <cols>
    <col min="2" max="19" width="4" customWidth="1"/>
  </cols>
  <sheetData>
    <row r="1" spans="1:19" ht="15.75" thickBot="1">
      <c r="A1" s="4" t="s">
        <v>3836</v>
      </c>
      <c r="B1" s="5">
        <v>28</v>
      </c>
      <c r="C1" s="5">
        <v>31</v>
      </c>
      <c r="D1" s="5">
        <v>0</v>
      </c>
      <c r="E1" s="5">
        <v>13</v>
      </c>
      <c r="F1" s="5">
        <v>2</v>
      </c>
      <c r="G1" s="5">
        <v>18</v>
      </c>
      <c r="H1" s="5">
        <v>24</v>
      </c>
      <c r="I1" s="5">
        <v>36</v>
      </c>
      <c r="J1" s="5">
        <v>29</v>
      </c>
      <c r="K1" s="5">
        <v>8</v>
      </c>
      <c r="L1" s="5">
        <v>18</v>
      </c>
      <c r="M1" s="5">
        <v>29</v>
      </c>
      <c r="N1" s="5">
        <v>29</v>
      </c>
      <c r="O1" s="5">
        <v>33</v>
      </c>
      <c r="P1" s="5">
        <v>11</v>
      </c>
      <c r="Q1" s="5">
        <v>34</v>
      </c>
      <c r="R1" s="5">
        <v>26</v>
      </c>
      <c r="S1" s="5">
        <v>31</v>
      </c>
    </row>
    <row r="2" spans="1:19">
      <c r="B2" s="5">
        <v>12</v>
      </c>
      <c r="C2" s="5">
        <v>0</v>
      </c>
      <c r="D2" s="5">
        <v>27</v>
      </c>
      <c r="E2" s="5">
        <v>30</v>
      </c>
      <c r="F2" s="5">
        <v>4</v>
      </c>
      <c r="G2" s="5">
        <v>32</v>
      </c>
      <c r="H2" s="5">
        <v>11</v>
      </c>
      <c r="I2" s="5">
        <v>27</v>
      </c>
      <c r="J2" s="5">
        <v>27</v>
      </c>
      <c r="K2" s="5">
        <v>28</v>
      </c>
      <c r="L2" s="5">
        <v>26</v>
      </c>
      <c r="M2" s="5">
        <v>18</v>
      </c>
      <c r="N2" s="5">
        <v>20</v>
      </c>
      <c r="O2" s="5">
        <v>14</v>
      </c>
      <c r="P2" s="5">
        <v>21</v>
      </c>
      <c r="Q2" s="5">
        <v>36</v>
      </c>
      <c r="R2" s="5">
        <v>7</v>
      </c>
      <c r="S2" s="5">
        <v>8</v>
      </c>
    </row>
    <row r="3" spans="1:19">
      <c r="B3" s="5">
        <v>3</v>
      </c>
      <c r="C3" s="5">
        <v>6</v>
      </c>
      <c r="D3" s="5">
        <v>24</v>
      </c>
      <c r="E3" s="5">
        <v>25</v>
      </c>
      <c r="F3" s="5">
        <v>21</v>
      </c>
      <c r="G3" s="5">
        <v>28</v>
      </c>
      <c r="H3" s="5">
        <v>17</v>
      </c>
      <c r="I3" s="5">
        <v>18</v>
      </c>
      <c r="J3" s="5">
        <v>31</v>
      </c>
      <c r="K3" s="5">
        <v>14</v>
      </c>
      <c r="L3" s="5">
        <v>15</v>
      </c>
      <c r="M3" s="5">
        <v>17</v>
      </c>
      <c r="N3" s="5">
        <v>30</v>
      </c>
      <c r="O3" s="5">
        <v>32</v>
      </c>
      <c r="P3" s="5">
        <v>12</v>
      </c>
      <c r="Q3" s="5">
        <v>10</v>
      </c>
      <c r="R3" s="5">
        <v>11</v>
      </c>
      <c r="S3" s="5">
        <v>34</v>
      </c>
    </row>
    <row r="4" spans="1:19">
      <c r="B4" s="5">
        <v>8</v>
      </c>
      <c r="C4" s="5">
        <v>20</v>
      </c>
      <c r="D4" s="5">
        <v>4</v>
      </c>
      <c r="E4" s="5">
        <v>3</v>
      </c>
      <c r="F4" s="5">
        <v>7</v>
      </c>
      <c r="G4" s="5">
        <v>5</v>
      </c>
      <c r="H4" s="5">
        <v>9</v>
      </c>
      <c r="I4" s="5">
        <v>21</v>
      </c>
      <c r="J4" s="5">
        <v>35</v>
      </c>
      <c r="K4" s="5">
        <v>17</v>
      </c>
      <c r="L4" s="5">
        <v>14</v>
      </c>
      <c r="M4" s="5">
        <v>31</v>
      </c>
      <c r="N4" s="5">
        <v>28</v>
      </c>
      <c r="O4" s="5">
        <v>13</v>
      </c>
      <c r="P4" s="5">
        <v>25</v>
      </c>
      <c r="Q4" s="5">
        <v>7</v>
      </c>
      <c r="R4" s="5">
        <v>34</v>
      </c>
      <c r="S4" s="5">
        <v>36</v>
      </c>
    </row>
    <row r="5" spans="1:19">
      <c r="B5" s="5">
        <v>4</v>
      </c>
      <c r="C5" s="5">
        <v>29</v>
      </c>
      <c r="D5" s="5">
        <v>9</v>
      </c>
      <c r="E5" s="5">
        <v>0</v>
      </c>
      <c r="F5" s="5">
        <v>25</v>
      </c>
      <c r="G5" s="5">
        <v>1</v>
      </c>
      <c r="H5" s="5">
        <v>23</v>
      </c>
      <c r="I5" s="5">
        <v>7</v>
      </c>
      <c r="J5" s="5">
        <v>32</v>
      </c>
      <c r="K5" s="5">
        <v>9</v>
      </c>
      <c r="L5" s="5">
        <v>27</v>
      </c>
      <c r="M5" s="5">
        <v>0</v>
      </c>
      <c r="N5" s="5">
        <v>25</v>
      </c>
      <c r="O5" s="5">
        <v>8</v>
      </c>
      <c r="P5" s="5">
        <v>31</v>
      </c>
      <c r="Q5" s="5">
        <v>12</v>
      </c>
      <c r="R5" s="5">
        <v>20</v>
      </c>
      <c r="S5" s="5">
        <v>21</v>
      </c>
    </row>
    <row r="6" spans="1:19">
      <c r="B6" s="5">
        <v>1</v>
      </c>
      <c r="C6" s="5">
        <v>23</v>
      </c>
      <c r="D6" s="5">
        <v>30</v>
      </c>
      <c r="E6" s="5">
        <v>17</v>
      </c>
      <c r="F6" s="5">
        <v>15</v>
      </c>
      <c r="G6" s="5">
        <v>12</v>
      </c>
      <c r="H6" s="5">
        <v>28</v>
      </c>
      <c r="I6" s="5">
        <v>9</v>
      </c>
      <c r="J6" s="5">
        <v>5</v>
      </c>
      <c r="K6" s="5">
        <v>3</v>
      </c>
      <c r="L6" s="5">
        <v>26</v>
      </c>
      <c r="M6" s="5">
        <v>15</v>
      </c>
      <c r="N6" s="5">
        <v>9</v>
      </c>
      <c r="O6" s="5">
        <v>28</v>
      </c>
      <c r="P6" s="5">
        <v>13</v>
      </c>
      <c r="Q6" s="5">
        <v>24</v>
      </c>
      <c r="R6" s="5">
        <v>20</v>
      </c>
      <c r="S6" s="5">
        <v>29</v>
      </c>
    </row>
    <row r="7" spans="1:19">
      <c r="B7" s="5">
        <v>20</v>
      </c>
      <c r="C7" s="5">
        <v>31</v>
      </c>
      <c r="D7" s="5">
        <v>3</v>
      </c>
      <c r="E7" s="5">
        <v>26</v>
      </c>
      <c r="F7" s="5">
        <v>20</v>
      </c>
      <c r="G7" s="5">
        <v>12</v>
      </c>
      <c r="H7" s="5">
        <v>25</v>
      </c>
      <c r="I7" s="5">
        <v>18</v>
      </c>
      <c r="J7" s="5">
        <v>7</v>
      </c>
      <c r="K7" s="5">
        <v>3</v>
      </c>
      <c r="L7" s="5">
        <v>29</v>
      </c>
      <c r="M7" s="5">
        <v>6</v>
      </c>
      <c r="N7" s="5">
        <v>19</v>
      </c>
      <c r="O7" s="5">
        <v>6</v>
      </c>
      <c r="P7" s="5">
        <v>31</v>
      </c>
      <c r="Q7" s="5">
        <v>17</v>
      </c>
      <c r="R7" s="5">
        <v>30</v>
      </c>
      <c r="S7" s="5">
        <v>28</v>
      </c>
    </row>
    <row r="8" spans="1:19">
      <c r="B8" s="5">
        <v>9</v>
      </c>
      <c r="C8" s="5">
        <v>23</v>
      </c>
      <c r="D8" s="5">
        <v>10</v>
      </c>
      <c r="E8" s="5">
        <v>14</v>
      </c>
      <c r="F8" s="5">
        <v>24</v>
      </c>
      <c r="G8" s="5">
        <v>20</v>
      </c>
      <c r="H8" s="5">
        <v>1</v>
      </c>
      <c r="I8" s="5">
        <v>28</v>
      </c>
      <c r="J8" s="5">
        <v>7</v>
      </c>
      <c r="K8" s="5">
        <v>31</v>
      </c>
      <c r="L8" s="5">
        <v>31</v>
      </c>
      <c r="M8" s="5">
        <v>19</v>
      </c>
      <c r="N8" s="5">
        <v>18</v>
      </c>
      <c r="O8" s="5">
        <v>7</v>
      </c>
      <c r="P8" s="5">
        <v>16</v>
      </c>
      <c r="Q8" s="5">
        <v>12</v>
      </c>
      <c r="R8" s="5">
        <v>6</v>
      </c>
      <c r="S8" s="5">
        <v>27</v>
      </c>
    </row>
    <row r="9" spans="1:19">
      <c r="B9" s="5">
        <v>25</v>
      </c>
      <c r="C9" s="5">
        <v>12</v>
      </c>
      <c r="D9" s="5">
        <v>32</v>
      </c>
      <c r="E9" s="5">
        <v>20</v>
      </c>
      <c r="F9" s="5">
        <v>25</v>
      </c>
      <c r="G9" s="5">
        <v>7</v>
      </c>
      <c r="H9" s="5">
        <v>33</v>
      </c>
      <c r="I9" s="5">
        <v>12</v>
      </c>
      <c r="J9" s="5">
        <v>36</v>
      </c>
      <c r="K9" s="5">
        <v>10</v>
      </c>
      <c r="L9" s="5">
        <v>5</v>
      </c>
      <c r="M9" s="5">
        <v>17</v>
      </c>
      <c r="N9" s="5">
        <v>13</v>
      </c>
      <c r="O9" s="5">
        <v>9</v>
      </c>
      <c r="P9" s="5">
        <v>10</v>
      </c>
      <c r="Q9" s="5">
        <v>23</v>
      </c>
      <c r="R9" s="5">
        <v>14</v>
      </c>
      <c r="S9" s="5">
        <v>3</v>
      </c>
    </row>
    <row r="10" spans="1:19">
      <c r="B10" s="5">
        <v>18</v>
      </c>
      <c r="C10" s="5">
        <v>27</v>
      </c>
      <c r="D10" s="5">
        <v>26</v>
      </c>
      <c r="E10" s="5">
        <v>0</v>
      </c>
      <c r="F10" s="5">
        <v>2</v>
      </c>
      <c r="G10" s="5">
        <v>6</v>
      </c>
      <c r="H10" s="5">
        <v>7</v>
      </c>
      <c r="I10" s="5">
        <v>12</v>
      </c>
      <c r="J10" s="5">
        <v>10</v>
      </c>
      <c r="K10" s="5">
        <v>11</v>
      </c>
      <c r="L10" s="5">
        <v>11</v>
      </c>
      <c r="M10" s="5">
        <v>3</v>
      </c>
      <c r="N10" s="5">
        <v>23</v>
      </c>
      <c r="O10" s="5">
        <v>8</v>
      </c>
      <c r="P10" s="5">
        <v>5</v>
      </c>
      <c r="Q10" s="5">
        <v>34</v>
      </c>
      <c r="R10" s="5">
        <v>25</v>
      </c>
      <c r="S10" s="5">
        <v>33</v>
      </c>
    </row>
    <row r="11" spans="1:19">
      <c r="B11" s="5">
        <v>2</v>
      </c>
      <c r="C11" s="5">
        <v>13</v>
      </c>
      <c r="D11" s="5">
        <v>8</v>
      </c>
      <c r="E11" s="5">
        <v>29</v>
      </c>
      <c r="F11" s="5">
        <v>7</v>
      </c>
      <c r="G11" s="5">
        <v>19</v>
      </c>
      <c r="H11" s="5">
        <v>27</v>
      </c>
      <c r="I11" s="5">
        <v>35</v>
      </c>
      <c r="J11" s="5">
        <v>10</v>
      </c>
      <c r="K11" s="5">
        <v>1</v>
      </c>
      <c r="L11" s="5">
        <v>28</v>
      </c>
      <c r="M11" s="5">
        <v>6</v>
      </c>
      <c r="N11" s="5">
        <v>5</v>
      </c>
      <c r="O11" s="5">
        <v>12</v>
      </c>
      <c r="P11" s="5">
        <v>34</v>
      </c>
      <c r="Q11" s="5">
        <v>5</v>
      </c>
      <c r="R11" s="5">
        <v>2</v>
      </c>
      <c r="S11" s="5">
        <v>33</v>
      </c>
    </row>
    <row r="12" spans="1:19">
      <c r="B12" s="5">
        <v>26</v>
      </c>
      <c r="C12" s="5">
        <v>5</v>
      </c>
      <c r="D12" s="5">
        <v>5</v>
      </c>
      <c r="E12" s="5">
        <v>9</v>
      </c>
      <c r="F12" s="5">
        <v>9</v>
      </c>
      <c r="G12" s="5">
        <v>22</v>
      </c>
      <c r="H12" s="5">
        <v>14</v>
      </c>
      <c r="I12" s="5">
        <v>33</v>
      </c>
      <c r="J12" s="5">
        <v>14</v>
      </c>
      <c r="K12" s="5">
        <v>12</v>
      </c>
      <c r="L12" s="5">
        <v>8</v>
      </c>
      <c r="M12" s="5">
        <v>14</v>
      </c>
      <c r="N12" s="5">
        <v>17</v>
      </c>
      <c r="O12" s="5">
        <v>31</v>
      </c>
      <c r="P12" s="5">
        <v>4</v>
      </c>
      <c r="Q12" s="5">
        <v>0</v>
      </c>
      <c r="R12" s="5">
        <v>0</v>
      </c>
      <c r="S12" s="5">
        <v>12</v>
      </c>
    </row>
    <row r="13" spans="1:19">
      <c r="B13" s="5">
        <v>11</v>
      </c>
      <c r="C13" s="5">
        <v>14</v>
      </c>
      <c r="D13" s="5">
        <v>14</v>
      </c>
      <c r="E13" s="5">
        <v>28</v>
      </c>
      <c r="F13" s="5">
        <v>12</v>
      </c>
      <c r="G13" s="5">
        <v>21</v>
      </c>
      <c r="H13" s="5">
        <v>30</v>
      </c>
      <c r="I13" s="5">
        <v>17</v>
      </c>
      <c r="J13" s="5">
        <v>18</v>
      </c>
      <c r="K13" s="5">
        <v>26</v>
      </c>
      <c r="L13" s="5">
        <v>9</v>
      </c>
      <c r="M13" s="5">
        <v>25</v>
      </c>
      <c r="N13" s="5">
        <v>3</v>
      </c>
      <c r="O13" s="5">
        <v>24</v>
      </c>
      <c r="P13" s="5">
        <v>19</v>
      </c>
      <c r="Q13" s="5">
        <v>21</v>
      </c>
      <c r="R13" s="5">
        <v>17</v>
      </c>
      <c r="S13" s="5">
        <v>6</v>
      </c>
    </row>
    <row r="14" spans="1:19">
      <c r="B14" s="5">
        <v>0</v>
      </c>
      <c r="C14" s="5">
        <v>22</v>
      </c>
      <c r="D14" s="5">
        <v>11</v>
      </c>
      <c r="E14" s="5">
        <v>9</v>
      </c>
      <c r="F14" s="5">
        <v>6</v>
      </c>
      <c r="G14" s="5">
        <v>6</v>
      </c>
      <c r="H14" s="5">
        <v>25</v>
      </c>
      <c r="I14" s="5">
        <v>6</v>
      </c>
      <c r="J14" s="5">
        <v>18</v>
      </c>
      <c r="K14" s="5">
        <v>26</v>
      </c>
      <c r="L14" s="5">
        <v>6</v>
      </c>
      <c r="M14" s="5">
        <v>29</v>
      </c>
      <c r="N14" s="5">
        <v>11</v>
      </c>
      <c r="O14" s="5">
        <v>8</v>
      </c>
      <c r="P14" s="5">
        <v>12</v>
      </c>
      <c r="Q14" s="5">
        <v>31</v>
      </c>
      <c r="R14" s="5">
        <v>11</v>
      </c>
      <c r="S14" s="5">
        <v>25</v>
      </c>
    </row>
    <row r="15" spans="1:19">
      <c r="B15" s="5">
        <v>15</v>
      </c>
      <c r="C15" s="5">
        <v>7</v>
      </c>
      <c r="D15" s="5">
        <v>29</v>
      </c>
      <c r="E15" s="5">
        <v>11</v>
      </c>
      <c r="F15" s="5">
        <v>33</v>
      </c>
      <c r="G15" s="5">
        <v>9</v>
      </c>
      <c r="H15" s="5">
        <v>31</v>
      </c>
      <c r="I15" s="5">
        <v>35</v>
      </c>
      <c r="J15" s="5">
        <v>6</v>
      </c>
      <c r="K15" s="5">
        <v>1</v>
      </c>
      <c r="L15" s="5">
        <v>17</v>
      </c>
      <c r="M15" s="5">
        <v>35</v>
      </c>
      <c r="N15" s="5">
        <v>16</v>
      </c>
      <c r="O15" s="5">
        <v>28</v>
      </c>
      <c r="P15" s="5">
        <v>14</v>
      </c>
      <c r="Q15" s="5">
        <v>11</v>
      </c>
      <c r="R15" s="5">
        <v>20</v>
      </c>
      <c r="S15" s="5">
        <v>12</v>
      </c>
    </row>
    <row r="16" spans="1:19">
      <c r="B16" s="5">
        <v>12</v>
      </c>
      <c r="C16" s="5">
        <v>36</v>
      </c>
      <c r="D16" s="5">
        <v>5</v>
      </c>
      <c r="E16" s="5">
        <v>29</v>
      </c>
      <c r="F16" s="5">
        <v>25</v>
      </c>
      <c r="G16" s="5">
        <v>23</v>
      </c>
      <c r="H16" s="5">
        <v>25</v>
      </c>
      <c r="I16" s="5">
        <v>14</v>
      </c>
      <c r="J16" s="5">
        <v>35</v>
      </c>
      <c r="K16" s="5">
        <v>28</v>
      </c>
      <c r="L16" s="5">
        <v>30</v>
      </c>
      <c r="M16" s="5">
        <v>30</v>
      </c>
      <c r="N16" s="5">
        <v>0</v>
      </c>
      <c r="O16" s="5">
        <v>1</v>
      </c>
      <c r="P16" s="5">
        <v>21</v>
      </c>
      <c r="Q16" s="5">
        <v>16</v>
      </c>
      <c r="R16" s="5">
        <v>30</v>
      </c>
    </row>
    <row r="17" spans="2:18">
      <c r="B17" s="5">
        <v>4</v>
      </c>
      <c r="C17" s="5">
        <v>32</v>
      </c>
      <c r="D17" s="5">
        <v>14</v>
      </c>
      <c r="E17" s="5">
        <v>26</v>
      </c>
      <c r="F17" s="5">
        <v>27</v>
      </c>
      <c r="G17" s="5">
        <v>6</v>
      </c>
      <c r="H17" s="5">
        <v>31</v>
      </c>
      <c r="I17" s="5">
        <v>21</v>
      </c>
      <c r="J17" s="5">
        <v>5</v>
      </c>
      <c r="K17" s="5">
        <v>9</v>
      </c>
      <c r="L17" s="5">
        <v>0</v>
      </c>
      <c r="M17" s="5">
        <v>20</v>
      </c>
      <c r="N17" s="5">
        <v>7</v>
      </c>
      <c r="O17" s="5">
        <v>14</v>
      </c>
      <c r="P17" s="5">
        <v>27</v>
      </c>
      <c r="Q17" s="5">
        <v>25</v>
      </c>
      <c r="R17" s="5">
        <v>16</v>
      </c>
    </row>
    <row r="18" spans="2:18">
      <c r="B18" s="5">
        <v>13</v>
      </c>
      <c r="C18" s="5">
        <v>11</v>
      </c>
      <c r="D18" s="5">
        <v>10</v>
      </c>
      <c r="E18" s="5">
        <v>11</v>
      </c>
      <c r="F18" s="5">
        <v>0</v>
      </c>
      <c r="G18" s="5">
        <v>4</v>
      </c>
      <c r="H18" s="5">
        <v>33</v>
      </c>
      <c r="I18" s="5">
        <v>22</v>
      </c>
      <c r="J18" s="5">
        <v>4</v>
      </c>
      <c r="K18" s="5">
        <v>2</v>
      </c>
      <c r="L18" s="5">
        <v>15</v>
      </c>
      <c r="M18" s="5">
        <v>30</v>
      </c>
      <c r="N18" s="5">
        <v>27</v>
      </c>
      <c r="O18" s="5">
        <v>6</v>
      </c>
      <c r="P18" s="5">
        <v>29</v>
      </c>
      <c r="Q18" s="5">
        <v>17</v>
      </c>
      <c r="R18" s="5">
        <v>35</v>
      </c>
    </row>
    <row r="19" spans="2:18">
      <c r="B19" s="5">
        <v>28</v>
      </c>
      <c r="C19" s="5">
        <v>9</v>
      </c>
      <c r="D19" s="5">
        <v>27</v>
      </c>
      <c r="E19" s="5">
        <v>32</v>
      </c>
      <c r="F19" s="5">
        <v>14</v>
      </c>
      <c r="G19" s="5">
        <v>8</v>
      </c>
      <c r="H19" s="5">
        <v>25</v>
      </c>
      <c r="I19" s="5">
        <v>14</v>
      </c>
      <c r="J19" s="5">
        <v>22</v>
      </c>
      <c r="K19" s="5">
        <v>20</v>
      </c>
      <c r="L19" s="5">
        <v>24</v>
      </c>
      <c r="M19" s="5">
        <v>28</v>
      </c>
      <c r="N19" s="5">
        <v>19</v>
      </c>
      <c r="O19" s="5">
        <v>23</v>
      </c>
      <c r="P19" s="5">
        <v>21</v>
      </c>
      <c r="Q19" s="5">
        <v>26</v>
      </c>
      <c r="R19" s="5">
        <v>31</v>
      </c>
    </row>
    <row r="20" spans="2:18">
      <c r="B20" s="5">
        <v>31</v>
      </c>
      <c r="C20" s="5">
        <v>29</v>
      </c>
      <c r="D20" s="5">
        <v>17</v>
      </c>
      <c r="E20" s="5">
        <v>19</v>
      </c>
      <c r="F20" s="5">
        <v>16</v>
      </c>
      <c r="G20" s="5">
        <v>20</v>
      </c>
      <c r="H20" s="5">
        <v>1</v>
      </c>
      <c r="I20" s="5">
        <v>28</v>
      </c>
      <c r="J20" s="5">
        <v>26</v>
      </c>
      <c r="K20" s="5">
        <v>17</v>
      </c>
      <c r="L20" s="5">
        <v>32</v>
      </c>
      <c r="M20" s="5">
        <v>1</v>
      </c>
      <c r="N20" s="5">
        <v>35</v>
      </c>
      <c r="O20" s="5">
        <v>24</v>
      </c>
      <c r="P20" s="5">
        <v>25</v>
      </c>
      <c r="Q20" s="5">
        <v>35</v>
      </c>
      <c r="R20" s="5">
        <v>23</v>
      </c>
    </row>
    <row r="21" spans="2:18">
      <c r="B21" s="5">
        <v>9</v>
      </c>
      <c r="C21" s="5">
        <v>16</v>
      </c>
      <c r="D21" s="5">
        <v>30</v>
      </c>
      <c r="E21" s="5">
        <v>7</v>
      </c>
      <c r="F21" s="5">
        <v>22</v>
      </c>
      <c r="G21" s="5">
        <v>7</v>
      </c>
      <c r="H21" s="5">
        <v>18</v>
      </c>
      <c r="I21" s="5">
        <v>8</v>
      </c>
      <c r="J21" s="5">
        <v>35</v>
      </c>
      <c r="K21" s="5">
        <v>22</v>
      </c>
      <c r="L21" s="5">
        <v>6</v>
      </c>
      <c r="M21" s="5">
        <v>3</v>
      </c>
      <c r="N21" s="5">
        <v>16</v>
      </c>
      <c r="O21" s="5">
        <v>18</v>
      </c>
      <c r="P21" s="5">
        <v>23</v>
      </c>
      <c r="Q21" s="5">
        <v>12</v>
      </c>
      <c r="R21" s="5">
        <v>27</v>
      </c>
    </row>
    <row r="22" spans="2:18">
      <c r="B22" s="5">
        <v>14</v>
      </c>
      <c r="C22" s="5">
        <v>34</v>
      </c>
      <c r="D22" s="5">
        <v>17</v>
      </c>
      <c r="E22" s="5">
        <v>3</v>
      </c>
      <c r="F22" s="5">
        <v>18</v>
      </c>
      <c r="G22" s="5">
        <v>9</v>
      </c>
      <c r="H22" s="5">
        <v>19</v>
      </c>
      <c r="I22" s="5">
        <v>28</v>
      </c>
      <c r="J22" s="5">
        <v>13</v>
      </c>
      <c r="K22" s="5">
        <v>15</v>
      </c>
      <c r="L22" s="5">
        <v>10</v>
      </c>
      <c r="M22" s="5">
        <v>30</v>
      </c>
      <c r="N22" s="5">
        <v>12</v>
      </c>
      <c r="O22" s="5">
        <v>19</v>
      </c>
      <c r="P22" s="5">
        <v>1</v>
      </c>
      <c r="Q22" s="5">
        <v>24</v>
      </c>
      <c r="R22" s="5">
        <v>11</v>
      </c>
    </row>
    <row r="23" spans="2:18">
      <c r="B23" s="5">
        <v>3</v>
      </c>
      <c r="C23" s="5">
        <v>35</v>
      </c>
      <c r="D23" s="5">
        <v>23</v>
      </c>
      <c r="F23" s="5">
        <v>3</v>
      </c>
      <c r="G23" s="5">
        <v>36</v>
      </c>
      <c r="H23" s="5">
        <v>32</v>
      </c>
      <c r="I23" s="5">
        <v>3</v>
      </c>
      <c r="J23" s="5">
        <v>27</v>
      </c>
      <c r="K23" s="5">
        <v>7</v>
      </c>
      <c r="L23" s="5">
        <v>3</v>
      </c>
      <c r="M23" s="5">
        <v>31</v>
      </c>
      <c r="N23" s="5">
        <v>1</v>
      </c>
      <c r="O23" s="5">
        <v>35</v>
      </c>
      <c r="P23" s="5">
        <v>28</v>
      </c>
      <c r="Q23" s="5">
        <v>9</v>
      </c>
      <c r="R23" s="5">
        <v>36</v>
      </c>
    </row>
    <row r="24" spans="2:18">
      <c r="B24" s="5">
        <v>33</v>
      </c>
      <c r="C24" s="5">
        <v>23</v>
      </c>
      <c r="D24" s="5">
        <v>22</v>
      </c>
      <c r="F24" s="5">
        <v>17</v>
      </c>
      <c r="G24" s="5">
        <v>19</v>
      </c>
      <c r="H24" s="5">
        <v>22</v>
      </c>
      <c r="I24" s="5">
        <v>25</v>
      </c>
      <c r="J24" s="5">
        <v>29</v>
      </c>
      <c r="K24" s="5">
        <v>3</v>
      </c>
      <c r="L24" s="5">
        <v>26</v>
      </c>
      <c r="M24" s="5">
        <v>19</v>
      </c>
      <c r="O24" s="5">
        <v>20</v>
      </c>
      <c r="P24" s="5">
        <v>18</v>
      </c>
      <c r="Q24" s="5">
        <v>13</v>
      </c>
      <c r="R24" s="5">
        <v>32</v>
      </c>
    </row>
    <row r="25" spans="2:18">
      <c r="B25" s="5">
        <v>14</v>
      </c>
      <c r="C25" s="5">
        <v>9</v>
      </c>
      <c r="D25" s="5">
        <v>13</v>
      </c>
      <c r="F25" s="5">
        <v>18</v>
      </c>
      <c r="G25" s="5">
        <v>22</v>
      </c>
      <c r="H25" s="5">
        <v>33</v>
      </c>
      <c r="I25" s="5">
        <v>19</v>
      </c>
      <c r="J25" s="5">
        <v>7</v>
      </c>
      <c r="K25" s="5">
        <v>5</v>
      </c>
      <c r="L25" s="5">
        <v>28</v>
      </c>
      <c r="M25" s="5">
        <v>7</v>
      </c>
      <c r="O25" s="5">
        <v>11</v>
      </c>
      <c r="P25" s="5">
        <v>21</v>
      </c>
      <c r="Q25" s="5">
        <v>19</v>
      </c>
      <c r="R25" s="5">
        <v>25</v>
      </c>
    </row>
    <row r="26" spans="2:18">
      <c r="B26" s="5">
        <v>0</v>
      </c>
      <c r="C26" s="5">
        <v>11</v>
      </c>
      <c r="D26" s="5">
        <v>14</v>
      </c>
      <c r="F26" s="5">
        <v>17</v>
      </c>
      <c r="G26" s="5">
        <v>16</v>
      </c>
      <c r="H26" s="5">
        <v>31</v>
      </c>
      <c r="I26" s="5">
        <v>17</v>
      </c>
      <c r="J26" s="5">
        <v>31</v>
      </c>
      <c r="K26" s="5">
        <v>24</v>
      </c>
      <c r="L26" s="5">
        <v>30</v>
      </c>
      <c r="M26" s="5">
        <v>31</v>
      </c>
      <c r="O26" s="5">
        <v>25</v>
      </c>
      <c r="P26" s="5">
        <v>27</v>
      </c>
      <c r="Q26" s="5">
        <v>17</v>
      </c>
      <c r="R26" s="5">
        <v>24</v>
      </c>
    </row>
    <row r="27" spans="2:18">
      <c r="B27" s="5">
        <v>12</v>
      </c>
      <c r="C27" s="5">
        <v>31</v>
      </c>
      <c r="D27" s="5">
        <v>2</v>
      </c>
      <c r="F27" s="5">
        <v>15</v>
      </c>
      <c r="G27" s="5">
        <v>13</v>
      </c>
      <c r="H27" s="5">
        <v>18</v>
      </c>
      <c r="I27" s="5">
        <v>32</v>
      </c>
      <c r="J27" s="5">
        <v>8</v>
      </c>
      <c r="K27" s="5">
        <v>24</v>
      </c>
      <c r="L27" s="5">
        <v>31</v>
      </c>
      <c r="M27" s="5">
        <v>7</v>
      </c>
      <c r="O27" s="5">
        <v>30</v>
      </c>
      <c r="P27" s="5">
        <v>15</v>
      </c>
      <c r="Q27" s="5">
        <v>35</v>
      </c>
      <c r="R27" s="5">
        <v>15</v>
      </c>
    </row>
    <row r="28" spans="2:18">
      <c r="B28" s="5">
        <v>33</v>
      </c>
      <c r="C28" s="5">
        <v>6</v>
      </c>
      <c r="D28" s="5">
        <v>25</v>
      </c>
      <c r="F28" s="5">
        <v>0</v>
      </c>
      <c r="G28" s="5">
        <v>7</v>
      </c>
      <c r="H28" s="5">
        <v>32</v>
      </c>
      <c r="I28" s="5">
        <v>14</v>
      </c>
      <c r="J28" s="5">
        <v>18</v>
      </c>
      <c r="K28" s="5">
        <v>10</v>
      </c>
      <c r="M28" s="5">
        <v>33</v>
      </c>
      <c r="O28" s="5">
        <v>11</v>
      </c>
      <c r="P28" s="5">
        <v>28</v>
      </c>
      <c r="Q28" s="5">
        <v>19</v>
      </c>
      <c r="R28" s="5">
        <v>22</v>
      </c>
    </row>
    <row r="29" spans="2:18">
      <c r="B29" s="5">
        <v>16</v>
      </c>
      <c r="C29" s="5">
        <v>18</v>
      </c>
      <c r="D29" s="5">
        <v>14</v>
      </c>
      <c r="F29" s="5">
        <v>23</v>
      </c>
      <c r="H29" s="5">
        <v>1</v>
      </c>
      <c r="I29" s="5">
        <v>33</v>
      </c>
      <c r="J29" s="5">
        <v>3</v>
      </c>
      <c r="K29" s="5">
        <v>0</v>
      </c>
      <c r="O29" s="5">
        <v>16</v>
      </c>
      <c r="P29" s="5">
        <v>31</v>
      </c>
      <c r="Q29" s="5">
        <v>26</v>
      </c>
      <c r="R29" s="5">
        <v>32</v>
      </c>
    </row>
    <row r="30" spans="2:18">
      <c r="B30" s="5">
        <v>4</v>
      </c>
      <c r="C30" s="5">
        <v>19</v>
      </c>
      <c r="D30" s="5">
        <v>35</v>
      </c>
      <c r="F30" s="5">
        <v>14</v>
      </c>
      <c r="H30" s="5">
        <v>29</v>
      </c>
      <c r="J30" s="5">
        <v>21</v>
      </c>
      <c r="K30" s="5">
        <v>36</v>
      </c>
      <c r="O30" s="5">
        <v>34</v>
      </c>
      <c r="P30" s="5">
        <v>14</v>
      </c>
      <c r="Q30" s="5">
        <v>3</v>
      </c>
      <c r="R30" s="5">
        <v>26</v>
      </c>
    </row>
    <row r="31" spans="2:18">
      <c r="D31" s="5">
        <v>0</v>
      </c>
      <c r="F31" s="5">
        <v>10</v>
      </c>
      <c r="J31" s="5">
        <v>28</v>
      </c>
      <c r="K31" s="5">
        <v>0</v>
      </c>
      <c r="P31" s="5">
        <v>15</v>
      </c>
      <c r="Q31" s="5">
        <v>22</v>
      </c>
    </row>
    <row r="32" spans="2:18">
      <c r="F32" s="5">
        <v>1</v>
      </c>
      <c r="K32" s="5">
        <v>20</v>
      </c>
      <c r="P32" s="5">
        <v>4</v>
      </c>
    </row>
    <row r="33" spans="11:11">
      <c r="K33" s="5">
        <v>35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dimension ref="A1:L33"/>
  <sheetViews>
    <sheetView workbookViewId="0"/>
  </sheetViews>
  <sheetFormatPr baseColWidth="10" defaultRowHeight="15"/>
  <cols>
    <col min="2" max="12" width="4" customWidth="1"/>
  </cols>
  <sheetData>
    <row r="1" spans="1:12" ht="15.75" thickBot="1">
      <c r="A1" s="4" t="s">
        <v>3837</v>
      </c>
      <c r="B1" s="5">
        <v>19</v>
      </c>
      <c r="C1" s="5">
        <v>21</v>
      </c>
      <c r="D1" s="5">
        <v>31</v>
      </c>
      <c r="E1" s="5">
        <v>31</v>
      </c>
      <c r="F1" s="5">
        <v>17</v>
      </c>
      <c r="G1" s="5">
        <v>21</v>
      </c>
      <c r="H1" s="5">
        <v>36</v>
      </c>
      <c r="I1" s="5">
        <v>19</v>
      </c>
      <c r="J1" s="5">
        <v>8</v>
      </c>
      <c r="K1" s="5">
        <v>33</v>
      </c>
      <c r="L1" s="5">
        <v>23</v>
      </c>
    </row>
    <row r="2" spans="1:12">
      <c r="B2" s="5">
        <v>31</v>
      </c>
      <c r="C2" s="5">
        <v>0</v>
      </c>
      <c r="D2" s="5">
        <v>36</v>
      </c>
      <c r="E2" s="5">
        <v>16</v>
      </c>
      <c r="F2" s="5">
        <v>31</v>
      </c>
      <c r="G2" s="5">
        <v>10</v>
      </c>
      <c r="H2" s="5">
        <v>29</v>
      </c>
      <c r="I2" s="5">
        <v>32</v>
      </c>
      <c r="J2" s="5">
        <v>20</v>
      </c>
      <c r="K2" s="5">
        <v>36</v>
      </c>
      <c r="L2" s="5">
        <v>19</v>
      </c>
    </row>
    <row r="3" spans="1:12">
      <c r="B3" s="5">
        <v>13</v>
      </c>
      <c r="C3" s="5">
        <v>32</v>
      </c>
      <c r="D3" s="5">
        <v>13</v>
      </c>
      <c r="E3" s="5">
        <v>18</v>
      </c>
      <c r="F3" s="5">
        <v>18</v>
      </c>
      <c r="G3" s="5">
        <v>9</v>
      </c>
      <c r="H3" s="5">
        <v>27</v>
      </c>
      <c r="I3" s="5">
        <v>19</v>
      </c>
      <c r="J3" s="5">
        <v>16</v>
      </c>
      <c r="K3" s="5">
        <v>36</v>
      </c>
      <c r="L3" s="5">
        <v>29</v>
      </c>
    </row>
    <row r="4" spans="1:12">
      <c r="B4" s="5">
        <v>21</v>
      </c>
      <c r="C4" s="5">
        <v>31</v>
      </c>
      <c r="D4" s="5">
        <v>33</v>
      </c>
      <c r="E4" s="5">
        <v>5</v>
      </c>
      <c r="F4" s="5">
        <v>7</v>
      </c>
      <c r="G4" s="5">
        <v>36</v>
      </c>
      <c r="H4" s="5">
        <v>7</v>
      </c>
      <c r="I4" s="5">
        <v>31</v>
      </c>
      <c r="J4" s="5">
        <v>5</v>
      </c>
      <c r="K4" s="5">
        <v>8</v>
      </c>
      <c r="L4" s="5">
        <v>10</v>
      </c>
    </row>
    <row r="5" spans="1:12">
      <c r="B5" s="5">
        <v>23</v>
      </c>
      <c r="C5" s="5">
        <v>27</v>
      </c>
      <c r="D5" s="5">
        <v>2</v>
      </c>
      <c r="E5" s="5">
        <v>17</v>
      </c>
      <c r="F5" s="5">
        <v>30</v>
      </c>
      <c r="G5" s="5">
        <v>16</v>
      </c>
      <c r="H5" s="5">
        <v>23</v>
      </c>
      <c r="I5" s="5">
        <v>9</v>
      </c>
      <c r="J5" s="5">
        <v>25</v>
      </c>
      <c r="K5" s="5">
        <v>18</v>
      </c>
      <c r="L5" s="5">
        <v>8</v>
      </c>
    </row>
    <row r="6" spans="1:12">
      <c r="B6" s="5">
        <v>34</v>
      </c>
      <c r="C6" s="5">
        <v>10</v>
      </c>
      <c r="D6" s="5">
        <v>27</v>
      </c>
      <c r="E6" s="5">
        <v>2</v>
      </c>
      <c r="F6" s="5">
        <v>31</v>
      </c>
      <c r="G6" s="5">
        <v>18</v>
      </c>
      <c r="H6" s="5">
        <v>29</v>
      </c>
      <c r="I6" s="5">
        <v>6</v>
      </c>
      <c r="J6" s="5">
        <v>14</v>
      </c>
      <c r="K6" s="5">
        <v>4</v>
      </c>
      <c r="L6" s="5">
        <v>30</v>
      </c>
    </row>
    <row r="7" spans="1:12">
      <c r="B7" s="5">
        <v>18</v>
      </c>
      <c r="C7" s="5">
        <v>11</v>
      </c>
      <c r="D7" s="5">
        <v>4</v>
      </c>
      <c r="E7" s="5">
        <v>31</v>
      </c>
      <c r="F7" s="5">
        <v>36</v>
      </c>
      <c r="G7" s="5">
        <v>11</v>
      </c>
      <c r="H7" s="5">
        <v>31</v>
      </c>
      <c r="I7" s="5">
        <v>5</v>
      </c>
      <c r="J7" s="5">
        <v>16</v>
      </c>
      <c r="K7" s="5">
        <v>12</v>
      </c>
      <c r="L7" s="5">
        <v>18</v>
      </c>
    </row>
    <row r="8" spans="1:12">
      <c r="B8" s="5">
        <v>32</v>
      </c>
      <c r="C8" s="5">
        <v>10</v>
      </c>
      <c r="D8" s="5">
        <v>9</v>
      </c>
      <c r="E8" s="5">
        <v>28</v>
      </c>
      <c r="F8" s="5">
        <v>14</v>
      </c>
      <c r="G8" s="5">
        <v>14</v>
      </c>
      <c r="H8" s="5">
        <v>33</v>
      </c>
      <c r="I8" s="5">
        <v>32</v>
      </c>
      <c r="J8" s="5">
        <v>21</v>
      </c>
      <c r="K8" s="5">
        <v>17</v>
      </c>
      <c r="L8" s="5">
        <v>36</v>
      </c>
    </row>
    <row r="9" spans="1:12">
      <c r="B9" s="5">
        <v>9</v>
      </c>
      <c r="C9" s="5">
        <v>28</v>
      </c>
      <c r="D9" s="5">
        <v>4</v>
      </c>
      <c r="E9" s="5">
        <v>6</v>
      </c>
      <c r="F9" s="5">
        <v>23</v>
      </c>
      <c r="G9" s="5">
        <v>24</v>
      </c>
      <c r="H9" s="5">
        <v>27</v>
      </c>
      <c r="I9" s="5">
        <v>10</v>
      </c>
      <c r="J9" s="5">
        <v>7</v>
      </c>
      <c r="K9" s="5">
        <v>32</v>
      </c>
      <c r="L9" s="5">
        <v>28</v>
      </c>
    </row>
    <row r="10" spans="1:12">
      <c r="B10" s="5">
        <v>15</v>
      </c>
      <c r="C10" s="5">
        <v>27</v>
      </c>
      <c r="D10" s="5">
        <v>10</v>
      </c>
      <c r="E10" s="5">
        <v>2</v>
      </c>
      <c r="F10" s="5">
        <v>17</v>
      </c>
      <c r="G10" s="5">
        <v>17</v>
      </c>
      <c r="H10" s="5">
        <v>16</v>
      </c>
      <c r="I10" s="5">
        <v>6</v>
      </c>
      <c r="J10" s="5">
        <v>31</v>
      </c>
      <c r="K10" s="5">
        <v>8</v>
      </c>
      <c r="L10" s="5">
        <v>34</v>
      </c>
    </row>
    <row r="11" spans="1:12">
      <c r="B11" s="5">
        <v>6</v>
      </c>
      <c r="C11" s="5">
        <v>17</v>
      </c>
      <c r="D11" s="5">
        <v>14</v>
      </c>
      <c r="E11" s="5">
        <v>23</v>
      </c>
      <c r="F11" s="5">
        <v>1</v>
      </c>
      <c r="G11" s="5">
        <v>30</v>
      </c>
      <c r="H11" s="5">
        <v>8</v>
      </c>
      <c r="I11" s="5">
        <v>6</v>
      </c>
      <c r="J11" s="5">
        <v>18</v>
      </c>
      <c r="K11" s="5">
        <v>14</v>
      </c>
      <c r="L11" s="5">
        <v>28</v>
      </c>
    </row>
    <row r="12" spans="1:12">
      <c r="B12" s="5">
        <v>21</v>
      </c>
      <c r="C12" s="5">
        <v>20</v>
      </c>
      <c r="D12" s="5">
        <v>32</v>
      </c>
      <c r="E12" s="5">
        <v>13</v>
      </c>
      <c r="F12" s="5">
        <v>32</v>
      </c>
      <c r="G12" s="5">
        <v>20</v>
      </c>
      <c r="H12" s="5">
        <v>9</v>
      </c>
      <c r="I12" s="5">
        <v>12</v>
      </c>
      <c r="J12" s="5">
        <v>28</v>
      </c>
      <c r="K12" s="5">
        <v>31</v>
      </c>
      <c r="L12" s="5">
        <v>35</v>
      </c>
    </row>
    <row r="13" spans="1:12">
      <c r="B13" s="5">
        <v>34</v>
      </c>
      <c r="C13" s="5">
        <v>20</v>
      </c>
      <c r="D13" s="5">
        <v>6</v>
      </c>
      <c r="E13" s="5">
        <v>26</v>
      </c>
      <c r="F13" s="5">
        <v>10</v>
      </c>
      <c r="G13" s="5">
        <v>27</v>
      </c>
      <c r="H13" s="5">
        <v>18</v>
      </c>
      <c r="I13" s="5">
        <v>7</v>
      </c>
      <c r="J13" s="5">
        <v>26</v>
      </c>
      <c r="K13" s="5">
        <v>3</v>
      </c>
      <c r="L13" s="5">
        <v>29</v>
      </c>
    </row>
    <row r="14" spans="1:12">
      <c r="B14" s="5">
        <v>10</v>
      </c>
      <c r="C14" s="5">
        <v>8</v>
      </c>
      <c r="D14" s="5">
        <v>9</v>
      </c>
      <c r="E14" s="5">
        <v>8</v>
      </c>
      <c r="F14" s="5">
        <v>32</v>
      </c>
      <c r="G14" s="5">
        <v>1</v>
      </c>
      <c r="H14" s="5">
        <v>13</v>
      </c>
      <c r="I14" s="5">
        <v>16</v>
      </c>
      <c r="J14" s="5">
        <v>3</v>
      </c>
      <c r="K14" s="5">
        <v>18</v>
      </c>
      <c r="L14" s="5">
        <v>24</v>
      </c>
    </row>
    <row r="15" spans="1:12">
      <c r="B15" s="5">
        <v>26</v>
      </c>
      <c r="C15" s="5">
        <v>21</v>
      </c>
      <c r="D15" s="5">
        <v>6</v>
      </c>
      <c r="E15" s="5">
        <v>18</v>
      </c>
      <c r="F15" s="5">
        <v>7</v>
      </c>
      <c r="G15" s="5">
        <v>13</v>
      </c>
      <c r="H15" s="5">
        <v>28</v>
      </c>
      <c r="I15" s="5">
        <v>34</v>
      </c>
      <c r="J15" s="5">
        <v>7</v>
      </c>
      <c r="K15" s="5">
        <v>27</v>
      </c>
      <c r="L15" s="5">
        <v>13</v>
      </c>
    </row>
    <row r="16" spans="1:12">
      <c r="B16" s="5">
        <v>5</v>
      </c>
      <c r="C16" s="5">
        <v>36</v>
      </c>
      <c r="D16" s="5">
        <v>11</v>
      </c>
      <c r="E16" s="5">
        <v>35</v>
      </c>
      <c r="F16" s="5">
        <v>26</v>
      </c>
      <c r="G16" s="5">
        <v>20</v>
      </c>
      <c r="H16" s="5">
        <v>1</v>
      </c>
      <c r="I16" s="5">
        <v>29</v>
      </c>
      <c r="J16" s="5">
        <v>19</v>
      </c>
      <c r="K16" s="5">
        <v>14</v>
      </c>
      <c r="L16" s="5">
        <v>15</v>
      </c>
    </row>
    <row r="17" spans="2:12">
      <c r="B17" s="5">
        <v>27</v>
      </c>
      <c r="C17" s="5">
        <v>28</v>
      </c>
      <c r="D17" s="5">
        <v>7</v>
      </c>
      <c r="E17" s="5">
        <v>33</v>
      </c>
      <c r="F17" s="5">
        <v>22</v>
      </c>
      <c r="G17" s="5">
        <v>34</v>
      </c>
      <c r="H17" s="5">
        <v>36</v>
      </c>
      <c r="I17" s="5">
        <v>23</v>
      </c>
      <c r="J17" s="5">
        <v>32</v>
      </c>
      <c r="K17" s="5">
        <v>22</v>
      </c>
      <c r="L17" s="5">
        <v>2</v>
      </c>
    </row>
    <row r="18" spans="2:12">
      <c r="B18" s="5">
        <v>6</v>
      </c>
      <c r="C18" s="5">
        <v>30</v>
      </c>
      <c r="D18" s="5">
        <v>0</v>
      </c>
      <c r="E18" s="5">
        <v>16</v>
      </c>
      <c r="F18" s="5">
        <v>27</v>
      </c>
      <c r="H18" s="5">
        <v>5</v>
      </c>
      <c r="I18" s="5">
        <v>13</v>
      </c>
      <c r="J18" s="5">
        <v>16</v>
      </c>
      <c r="K18" s="5">
        <v>1</v>
      </c>
      <c r="L18" s="5">
        <v>22</v>
      </c>
    </row>
    <row r="19" spans="2:12">
      <c r="B19" s="5">
        <v>7</v>
      </c>
      <c r="C19" s="5">
        <v>36</v>
      </c>
      <c r="D19" s="5">
        <v>17</v>
      </c>
      <c r="E19" s="5">
        <v>10</v>
      </c>
      <c r="F19" s="5">
        <v>31</v>
      </c>
      <c r="H19" s="5">
        <v>0</v>
      </c>
      <c r="I19" s="5">
        <v>6</v>
      </c>
      <c r="J19" s="5">
        <v>36</v>
      </c>
      <c r="K19" s="5">
        <v>14</v>
      </c>
      <c r="L19" s="5">
        <v>8</v>
      </c>
    </row>
    <row r="20" spans="2:12">
      <c r="B20" s="5">
        <v>12</v>
      </c>
      <c r="C20" s="5">
        <v>34</v>
      </c>
      <c r="D20" s="5">
        <v>28</v>
      </c>
      <c r="E20" s="5">
        <v>11</v>
      </c>
      <c r="F20" s="5">
        <v>16</v>
      </c>
      <c r="H20" s="5">
        <v>19</v>
      </c>
      <c r="I20" s="5">
        <v>1</v>
      </c>
      <c r="J20" s="5">
        <v>34</v>
      </c>
      <c r="K20" s="5">
        <v>18</v>
      </c>
      <c r="L20" s="5">
        <v>8</v>
      </c>
    </row>
    <row r="21" spans="2:12">
      <c r="B21" s="5">
        <v>10</v>
      </c>
      <c r="C21" s="5">
        <v>2</v>
      </c>
      <c r="D21" s="5">
        <v>3</v>
      </c>
      <c r="E21" s="5">
        <v>10</v>
      </c>
      <c r="F21" s="5">
        <v>11</v>
      </c>
      <c r="H21" s="5">
        <v>7</v>
      </c>
      <c r="I21" s="5">
        <v>1</v>
      </c>
      <c r="J21" s="5">
        <v>25</v>
      </c>
      <c r="K21" s="5">
        <v>25</v>
      </c>
      <c r="L21" s="5">
        <v>17</v>
      </c>
    </row>
    <row r="22" spans="2:12">
      <c r="B22" s="5">
        <v>29</v>
      </c>
      <c r="C22" s="5">
        <v>10</v>
      </c>
      <c r="D22" s="5">
        <v>17</v>
      </c>
      <c r="E22" s="5">
        <v>0</v>
      </c>
      <c r="F22" s="5">
        <v>0</v>
      </c>
      <c r="H22" s="5">
        <v>4</v>
      </c>
      <c r="I22" s="5">
        <v>23</v>
      </c>
      <c r="J22" s="5">
        <v>12</v>
      </c>
      <c r="K22" s="5">
        <v>11</v>
      </c>
      <c r="L22" s="5">
        <v>18</v>
      </c>
    </row>
    <row r="23" spans="2:12">
      <c r="B23" s="5">
        <v>5</v>
      </c>
      <c r="C23" s="5">
        <v>31</v>
      </c>
      <c r="D23" s="5">
        <v>36</v>
      </c>
      <c r="E23" s="5">
        <v>26</v>
      </c>
      <c r="F23" s="5">
        <v>14</v>
      </c>
      <c r="H23" s="5">
        <v>0</v>
      </c>
      <c r="I23" s="5">
        <v>2</v>
      </c>
      <c r="J23" s="5">
        <v>27</v>
      </c>
      <c r="K23" s="5">
        <v>7</v>
      </c>
      <c r="L23" s="5">
        <v>15</v>
      </c>
    </row>
    <row r="24" spans="2:12">
      <c r="B24" s="5">
        <v>11</v>
      </c>
      <c r="C24" s="5">
        <v>29</v>
      </c>
      <c r="D24" s="5">
        <v>33</v>
      </c>
      <c r="E24" s="5">
        <v>24</v>
      </c>
      <c r="F24" s="5">
        <v>18</v>
      </c>
      <c r="H24" s="5">
        <v>30</v>
      </c>
      <c r="I24" s="5">
        <v>0</v>
      </c>
      <c r="J24" s="5">
        <v>29</v>
      </c>
      <c r="K24" s="5">
        <v>36</v>
      </c>
      <c r="L24" s="5">
        <v>3</v>
      </c>
    </row>
    <row r="25" spans="2:12">
      <c r="B25" s="5">
        <v>23</v>
      </c>
      <c r="C25" s="5">
        <v>29</v>
      </c>
      <c r="D25" s="5">
        <v>34</v>
      </c>
      <c r="E25" s="5">
        <v>20</v>
      </c>
      <c r="H25" s="5">
        <v>29</v>
      </c>
      <c r="I25" s="5">
        <v>5</v>
      </c>
      <c r="J25" s="5">
        <v>7</v>
      </c>
      <c r="K25" s="5">
        <v>2</v>
      </c>
      <c r="L25" s="5">
        <v>31</v>
      </c>
    </row>
    <row r="26" spans="2:12">
      <c r="B26" s="5">
        <v>34</v>
      </c>
      <c r="C26" s="5">
        <v>16</v>
      </c>
      <c r="D26" s="5">
        <v>1</v>
      </c>
      <c r="E26" s="5">
        <v>24</v>
      </c>
      <c r="H26" s="5">
        <v>23</v>
      </c>
      <c r="J26" s="5">
        <v>33</v>
      </c>
      <c r="K26" s="5">
        <v>14</v>
      </c>
      <c r="L26" s="5">
        <v>13</v>
      </c>
    </row>
    <row r="27" spans="2:12">
      <c r="B27" s="5">
        <v>4</v>
      </c>
      <c r="C27" s="5">
        <v>20</v>
      </c>
      <c r="D27" s="5">
        <v>26</v>
      </c>
      <c r="E27" s="5">
        <v>5</v>
      </c>
      <c r="H27" s="5">
        <v>21</v>
      </c>
      <c r="J27" s="5">
        <v>30</v>
      </c>
      <c r="K27" s="5">
        <v>9</v>
      </c>
      <c r="L27" s="5">
        <v>9</v>
      </c>
    </row>
    <row r="28" spans="2:12">
      <c r="B28" s="5">
        <v>23</v>
      </c>
      <c r="C28" s="5">
        <v>15</v>
      </c>
      <c r="D28" s="5">
        <v>2</v>
      </c>
      <c r="E28" s="5">
        <v>9</v>
      </c>
      <c r="H28" s="5">
        <v>35</v>
      </c>
      <c r="J28" s="5">
        <v>36</v>
      </c>
      <c r="K28" s="5">
        <v>34</v>
      </c>
      <c r="L28" s="5">
        <v>19</v>
      </c>
    </row>
    <row r="29" spans="2:12">
      <c r="B29" s="5">
        <v>27</v>
      </c>
      <c r="C29" s="5">
        <v>18</v>
      </c>
      <c r="D29" s="5">
        <v>21</v>
      </c>
      <c r="E29" s="5">
        <v>18</v>
      </c>
      <c r="H29" s="5">
        <v>26</v>
      </c>
      <c r="J29" s="5">
        <v>8</v>
      </c>
      <c r="K29" s="5">
        <v>12</v>
      </c>
      <c r="L29" s="5">
        <v>28</v>
      </c>
    </row>
    <row r="30" spans="2:12">
      <c r="B30" s="5">
        <v>24</v>
      </c>
      <c r="C30" s="5">
        <v>8</v>
      </c>
      <c r="D30" s="5">
        <v>26</v>
      </c>
      <c r="H30" s="5">
        <v>0</v>
      </c>
      <c r="J30" s="5">
        <v>11</v>
      </c>
      <c r="K30" s="5">
        <v>26</v>
      </c>
      <c r="L30" s="5">
        <v>24</v>
      </c>
    </row>
    <row r="31" spans="2:12">
      <c r="B31" s="5">
        <v>7</v>
      </c>
      <c r="C31" s="5">
        <v>33</v>
      </c>
      <c r="D31" s="5">
        <v>16</v>
      </c>
      <c r="H31" s="5">
        <v>18</v>
      </c>
      <c r="J31" s="5">
        <v>25</v>
      </c>
      <c r="K31" s="5">
        <v>5</v>
      </c>
      <c r="L31" s="5">
        <v>18</v>
      </c>
    </row>
    <row r="32" spans="2:12">
      <c r="H32" s="5">
        <v>36</v>
      </c>
      <c r="J32" s="5">
        <v>27</v>
      </c>
    </row>
    <row r="33" spans="10:10">
      <c r="J33" s="5">
        <v>27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dimension ref="A1:I36"/>
  <sheetViews>
    <sheetView workbookViewId="0"/>
  </sheetViews>
  <sheetFormatPr baseColWidth="10" defaultRowHeight="15"/>
  <cols>
    <col min="2" max="9" width="4" customWidth="1"/>
  </cols>
  <sheetData>
    <row r="1" spans="1:9" ht="15.75" thickBot="1">
      <c r="A1" s="4" t="s">
        <v>3838</v>
      </c>
      <c r="B1" s="5">
        <v>20</v>
      </c>
      <c r="C1" s="5">
        <v>29</v>
      </c>
      <c r="D1" s="5">
        <v>0</v>
      </c>
      <c r="E1" s="5">
        <v>35</v>
      </c>
      <c r="F1" s="5">
        <v>23</v>
      </c>
      <c r="G1" s="5">
        <v>26</v>
      </c>
      <c r="H1" s="5">
        <v>13</v>
      </c>
      <c r="I1" s="5">
        <v>23</v>
      </c>
    </row>
    <row r="2" spans="1:9">
      <c r="B2" s="5">
        <v>25</v>
      </c>
      <c r="C2" s="5">
        <v>26</v>
      </c>
      <c r="D2" s="5">
        <v>18</v>
      </c>
      <c r="E2" s="5">
        <v>34</v>
      </c>
      <c r="F2" s="5">
        <v>28</v>
      </c>
      <c r="G2" s="5">
        <v>33</v>
      </c>
      <c r="H2" s="5">
        <v>16</v>
      </c>
      <c r="I2" s="5">
        <v>0</v>
      </c>
    </row>
    <row r="3" spans="1:9">
      <c r="B3" s="5">
        <v>20</v>
      </c>
      <c r="C3" s="5">
        <v>17</v>
      </c>
      <c r="D3" s="5">
        <v>36</v>
      </c>
      <c r="E3" s="5">
        <v>25</v>
      </c>
      <c r="F3" s="5">
        <v>18</v>
      </c>
      <c r="G3" s="5">
        <v>29</v>
      </c>
      <c r="H3" s="5">
        <v>16</v>
      </c>
      <c r="I3" s="5">
        <v>35</v>
      </c>
    </row>
    <row r="4" spans="1:9">
      <c r="B4" s="5">
        <v>26</v>
      </c>
      <c r="C4" s="5">
        <v>5</v>
      </c>
      <c r="D4" s="5">
        <v>21</v>
      </c>
      <c r="E4" s="5">
        <v>29</v>
      </c>
      <c r="F4" s="5">
        <v>0</v>
      </c>
      <c r="G4" s="5">
        <v>13</v>
      </c>
      <c r="H4" s="5">
        <v>28</v>
      </c>
      <c r="I4" s="5">
        <v>33</v>
      </c>
    </row>
    <row r="5" spans="1:9">
      <c r="B5" s="5">
        <v>36</v>
      </c>
      <c r="C5" s="5">
        <v>23</v>
      </c>
      <c r="D5" s="5">
        <v>15</v>
      </c>
      <c r="E5" s="5">
        <v>20</v>
      </c>
      <c r="F5" s="5">
        <v>34</v>
      </c>
      <c r="G5" s="5">
        <v>34</v>
      </c>
      <c r="H5" s="5">
        <v>15</v>
      </c>
      <c r="I5" s="5">
        <v>23</v>
      </c>
    </row>
    <row r="6" spans="1:9">
      <c r="B6" s="5">
        <v>11</v>
      </c>
      <c r="C6" s="5">
        <v>11</v>
      </c>
      <c r="D6" s="5">
        <v>11</v>
      </c>
      <c r="E6" s="5">
        <v>14</v>
      </c>
      <c r="F6" s="5">
        <v>6</v>
      </c>
      <c r="G6" s="5">
        <v>32</v>
      </c>
      <c r="H6" s="5">
        <v>14</v>
      </c>
      <c r="I6" s="5">
        <v>23</v>
      </c>
    </row>
    <row r="7" spans="1:9">
      <c r="B7" s="5">
        <v>9</v>
      </c>
      <c r="C7" s="5">
        <v>1</v>
      </c>
      <c r="D7" s="5">
        <v>30</v>
      </c>
      <c r="E7" s="5">
        <v>14</v>
      </c>
      <c r="F7" s="5">
        <v>14</v>
      </c>
      <c r="G7" s="5">
        <v>6</v>
      </c>
      <c r="H7" s="5">
        <v>6</v>
      </c>
      <c r="I7" s="5">
        <v>35</v>
      </c>
    </row>
    <row r="8" spans="1:9">
      <c r="B8" s="5">
        <v>18</v>
      </c>
      <c r="C8" s="5">
        <v>1</v>
      </c>
      <c r="D8" s="5">
        <v>27</v>
      </c>
      <c r="E8" s="5">
        <v>28</v>
      </c>
      <c r="F8" s="5">
        <v>12</v>
      </c>
      <c r="G8" s="5">
        <v>6</v>
      </c>
      <c r="H8" s="5">
        <v>18</v>
      </c>
      <c r="I8" s="5">
        <v>7</v>
      </c>
    </row>
    <row r="9" spans="1:9">
      <c r="B9" s="5">
        <v>22</v>
      </c>
      <c r="C9" s="5">
        <v>22</v>
      </c>
      <c r="D9" s="5">
        <v>21</v>
      </c>
      <c r="E9" s="5">
        <v>10</v>
      </c>
      <c r="F9" s="5">
        <v>5</v>
      </c>
      <c r="G9" s="5">
        <v>12</v>
      </c>
      <c r="H9" s="5">
        <v>20</v>
      </c>
      <c r="I9" s="5">
        <v>30</v>
      </c>
    </row>
    <row r="10" spans="1:9">
      <c r="B10" s="5">
        <v>30</v>
      </c>
      <c r="C10" s="5">
        <v>21</v>
      </c>
      <c r="D10" s="5">
        <v>4</v>
      </c>
      <c r="E10" s="5">
        <v>29</v>
      </c>
      <c r="F10" s="5">
        <v>26</v>
      </c>
      <c r="G10" s="5">
        <v>16</v>
      </c>
      <c r="H10" s="5">
        <v>4</v>
      </c>
      <c r="I10" s="5">
        <v>22</v>
      </c>
    </row>
    <row r="11" spans="1:9">
      <c r="B11" s="5">
        <v>27</v>
      </c>
      <c r="C11" s="5">
        <v>30</v>
      </c>
      <c r="D11" s="5">
        <v>1</v>
      </c>
      <c r="E11" s="5">
        <v>3</v>
      </c>
      <c r="F11" s="5">
        <v>7</v>
      </c>
      <c r="G11" s="5">
        <v>14</v>
      </c>
      <c r="H11" s="5">
        <v>28</v>
      </c>
      <c r="I11" s="5">
        <v>8</v>
      </c>
    </row>
    <row r="12" spans="1:9">
      <c r="B12" s="5">
        <v>13</v>
      </c>
      <c r="C12" s="5">
        <v>0</v>
      </c>
      <c r="D12" s="5">
        <v>4</v>
      </c>
      <c r="E12" s="5">
        <v>21</v>
      </c>
      <c r="F12" s="5">
        <v>20</v>
      </c>
      <c r="G12" s="5">
        <v>28</v>
      </c>
      <c r="H12" s="5">
        <v>2</v>
      </c>
      <c r="I12" s="5">
        <v>20</v>
      </c>
    </row>
    <row r="13" spans="1:9">
      <c r="B13" s="5">
        <v>2</v>
      </c>
      <c r="C13" s="5">
        <v>36</v>
      </c>
      <c r="D13" s="5">
        <v>7</v>
      </c>
      <c r="E13" s="5">
        <v>21</v>
      </c>
      <c r="F13" s="5">
        <v>34</v>
      </c>
      <c r="G13" s="5">
        <v>32</v>
      </c>
      <c r="H13" s="5">
        <v>0</v>
      </c>
      <c r="I13" s="5">
        <v>36</v>
      </c>
    </row>
    <row r="14" spans="1:9">
      <c r="B14" s="5">
        <v>28</v>
      </c>
      <c r="C14" s="5">
        <v>23</v>
      </c>
      <c r="D14" s="5">
        <v>20</v>
      </c>
      <c r="E14" s="5">
        <v>4</v>
      </c>
      <c r="F14" s="5">
        <v>34</v>
      </c>
      <c r="G14" s="5">
        <v>21</v>
      </c>
      <c r="H14" s="5">
        <v>24</v>
      </c>
      <c r="I14" s="5">
        <v>18</v>
      </c>
    </row>
    <row r="15" spans="1:9">
      <c r="B15" s="5">
        <v>9</v>
      </c>
      <c r="C15" s="5">
        <v>4</v>
      </c>
      <c r="D15" s="5">
        <v>2</v>
      </c>
      <c r="E15" s="5">
        <v>21</v>
      </c>
      <c r="F15" s="5">
        <v>5</v>
      </c>
      <c r="G15" s="5">
        <v>21</v>
      </c>
      <c r="H15" s="5">
        <v>17</v>
      </c>
      <c r="I15" s="5">
        <v>18</v>
      </c>
    </row>
    <row r="16" spans="1:9">
      <c r="B16" s="5">
        <v>31</v>
      </c>
      <c r="C16" s="5">
        <v>14</v>
      </c>
      <c r="D16" s="5">
        <v>5</v>
      </c>
      <c r="E16" s="5">
        <v>16</v>
      </c>
      <c r="F16" s="5">
        <v>8</v>
      </c>
      <c r="G16" s="5">
        <v>18</v>
      </c>
      <c r="H16" s="5">
        <v>17</v>
      </c>
      <c r="I16" s="5">
        <v>11</v>
      </c>
    </row>
    <row r="17" spans="2:9">
      <c r="B17" s="5">
        <v>16</v>
      </c>
      <c r="C17" s="5">
        <v>20</v>
      </c>
      <c r="D17" s="5">
        <v>32</v>
      </c>
      <c r="E17" s="5">
        <v>18</v>
      </c>
      <c r="F17" s="5">
        <v>24</v>
      </c>
      <c r="G17" s="5">
        <v>10</v>
      </c>
      <c r="H17" s="5">
        <v>26</v>
      </c>
      <c r="I17" s="5">
        <v>13</v>
      </c>
    </row>
    <row r="18" spans="2:9">
      <c r="B18" s="5">
        <v>32</v>
      </c>
      <c r="C18" s="5">
        <v>33</v>
      </c>
      <c r="D18" s="5">
        <v>2</v>
      </c>
      <c r="E18" s="5">
        <v>3</v>
      </c>
      <c r="F18" s="5">
        <v>20</v>
      </c>
      <c r="G18" s="5">
        <v>36</v>
      </c>
      <c r="H18" s="5">
        <v>3</v>
      </c>
      <c r="I18" s="5">
        <v>26</v>
      </c>
    </row>
    <row r="19" spans="2:9">
      <c r="B19" s="5">
        <v>6</v>
      </c>
      <c r="C19" s="5">
        <v>23</v>
      </c>
      <c r="D19" s="5">
        <v>3</v>
      </c>
      <c r="E19" s="5">
        <v>14</v>
      </c>
      <c r="F19" s="5">
        <v>3</v>
      </c>
      <c r="G19" s="5">
        <v>32</v>
      </c>
      <c r="H19" s="5">
        <v>34</v>
      </c>
      <c r="I19" s="5">
        <v>13</v>
      </c>
    </row>
    <row r="20" spans="2:9">
      <c r="B20" s="5">
        <v>11</v>
      </c>
      <c r="C20" s="5">
        <v>2</v>
      </c>
      <c r="D20" s="5">
        <v>27</v>
      </c>
      <c r="E20" s="5">
        <v>24</v>
      </c>
      <c r="F20" s="5">
        <v>31</v>
      </c>
      <c r="G20" s="5">
        <v>25</v>
      </c>
      <c r="H20" s="5">
        <v>32</v>
      </c>
      <c r="I20" s="5">
        <v>34</v>
      </c>
    </row>
    <row r="21" spans="2:9">
      <c r="B21" s="5">
        <v>22</v>
      </c>
      <c r="C21" s="5">
        <v>17</v>
      </c>
      <c r="D21" s="5">
        <v>9</v>
      </c>
      <c r="E21" s="5">
        <v>7</v>
      </c>
      <c r="F21" s="5">
        <v>3</v>
      </c>
      <c r="G21" s="5">
        <v>4</v>
      </c>
      <c r="H21" s="5">
        <v>5</v>
      </c>
      <c r="I21" s="5">
        <v>36</v>
      </c>
    </row>
    <row r="22" spans="2:9">
      <c r="B22" s="5">
        <v>8</v>
      </c>
      <c r="C22" s="5">
        <v>15</v>
      </c>
      <c r="D22" s="5">
        <v>5</v>
      </c>
      <c r="E22" s="5">
        <v>21</v>
      </c>
      <c r="F22" s="5">
        <v>16</v>
      </c>
      <c r="G22" s="5">
        <v>16</v>
      </c>
      <c r="I22" s="5">
        <v>35</v>
      </c>
    </row>
    <row r="23" spans="2:9">
      <c r="B23" s="5">
        <v>12</v>
      </c>
      <c r="C23" s="5">
        <v>19</v>
      </c>
      <c r="D23" s="5">
        <v>13</v>
      </c>
      <c r="E23" s="5">
        <v>2</v>
      </c>
      <c r="F23" s="5">
        <v>9</v>
      </c>
      <c r="G23" s="5">
        <v>24</v>
      </c>
      <c r="I23" s="5">
        <v>36</v>
      </c>
    </row>
    <row r="24" spans="2:9">
      <c r="B24" s="5">
        <v>23</v>
      </c>
      <c r="C24" s="5">
        <v>23</v>
      </c>
      <c r="D24" s="5">
        <v>10</v>
      </c>
      <c r="E24" s="5">
        <v>33</v>
      </c>
      <c r="F24" s="5">
        <v>9</v>
      </c>
      <c r="G24" s="5">
        <v>29</v>
      </c>
      <c r="I24" s="5">
        <v>15</v>
      </c>
    </row>
    <row r="25" spans="2:9">
      <c r="B25" s="5">
        <v>0</v>
      </c>
      <c r="C25" s="5">
        <v>16</v>
      </c>
      <c r="D25" s="5">
        <v>33</v>
      </c>
      <c r="E25" s="5">
        <v>4</v>
      </c>
      <c r="F25" s="5">
        <v>25</v>
      </c>
      <c r="G25" s="5">
        <v>23</v>
      </c>
      <c r="I25" s="5">
        <v>18</v>
      </c>
    </row>
    <row r="26" spans="2:9">
      <c r="B26" s="5">
        <v>14</v>
      </c>
      <c r="C26" s="5">
        <v>14</v>
      </c>
      <c r="D26" s="5">
        <v>13</v>
      </c>
      <c r="E26" s="5">
        <v>34</v>
      </c>
      <c r="F26" s="5">
        <v>35</v>
      </c>
      <c r="I26" s="5">
        <v>19</v>
      </c>
    </row>
    <row r="27" spans="2:9">
      <c r="B27" s="5">
        <v>15</v>
      </c>
      <c r="C27" s="5">
        <v>10</v>
      </c>
      <c r="D27" s="5">
        <v>10</v>
      </c>
      <c r="E27" s="5">
        <v>0</v>
      </c>
      <c r="F27" s="5">
        <v>33</v>
      </c>
      <c r="I27" s="5">
        <v>32</v>
      </c>
    </row>
    <row r="28" spans="2:9">
      <c r="B28" s="5">
        <v>4</v>
      </c>
      <c r="C28" s="5">
        <v>12</v>
      </c>
      <c r="D28" s="5">
        <v>2</v>
      </c>
      <c r="E28" s="5">
        <v>4</v>
      </c>
      <c r="F28" s="5">
        <v>27</v>
      </c>
      <c r="I28" s="5">
        <v>36</v>
      </c>
    </row>
    <row r="29" spans="2:9">
      <c r="B29" s="5">
        <v>30</v>
      </c>
      <c r="C29" s="5">
        <v>25</v>
      </c>
      <c r="D29" s="5">
        <v>15</v>
      </c>
      <c r="E29" s="5">
        <v>14</v>
      </c>
      <c r="F29" s="5">
        <v>28</v>
      </c>
      <c r="I29" s="5">
        <v>36</v>
      </c>
    </row>
    <row r="30" spans="2:9">
      <c r="B30" s="5">
        <v>30</v>
      </c>
      <c r="C30" s="5">
        <v>2</v>
      </c>
      <c r="D30" s="5">
        <v>8</v>
      </c>
      <c r="E30" s="5">
        <v>0</v>
      </c>
      <c r="F30" s="5">
        <v>31</v>
      </c>
      <c r="I30" s="5">
        <v>7</v>
      </c>
    </row>
    <row r="31" spans="2:9">
      <c r="B31" s="5">
        <v>23</v>
      </c>
      <c r="C31" s="5">
        <v>0</v>
      </c>
      <c r="D31" s="5">
        <v>21</v>
      </c>
      <c r="E31" s="5">
        <v>34</v>
      </c>
      <c r="F31" s="5">
        <v>29</v>
      </c>
    </row>
    <row r="32" spans="2:9">
      <c r="B32" s="5">
        <v>33</v>
      </c>
      <c r="C32" s="5">
        <v>27</v>
      </c>
      <c r="D32" s="5">
        <v>36</v>
      </c>
      <c r="F32" s="5">
        <v>27</v>
      </c>
    </row>
    <row r="33" spans="6:6">
      <c r="F33" s="5">
        <v>8</v>
      </c>
    </row>
    <row r="34" spans="6:6">
      <c r="F34" s="5">
        <v>13</v>
      </c>
    </row>
    <row r="35" spans="6:6">
      <c r="F35" s="5">
        <v>35</v>
      </c>
    </row>
    <row r="36" spans="6:6">
      <c r="F36" s="5">
        <v>22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dimension ref="A1:AB36"/>
  <sheetViews>
    <sheetView workbookViewId="0"/>
  </sheetViews>
  <sheetFormatPr baseColWidth="10" defaultRowHeight="15"/>
  <cols>
    <col min="2" max="28" width="4" customWidth="1"/>
  </cols>
  <sheetData>
    <row r="1" spans="1:28" ht="15.75" thickBot="1">
      <c r="A1" s="4" t="s">
        <v>3839</v>
      </c>
      <c r="B1" s="5">
        <v>10</v>
      </c>
      <c r="C1" s="5">
        <v>23</v>
      </c>
      <c r="D1" s="5">
        <v>23</v>
      </c>
      <c r="E1" s="5">
        <v>10</v>
      </c>
      <c r="F1" s="5">
        <v>28</v>
      </c>
      <c r="G1" s="5">
        <v>32</v>
      </c>
      <c r="H1" s="5">
        <v>34</v>
      </c>
      <c r="I1" s="5">
        <v>20</v>
      </c>
      <c r="J1" s="5">
        <v>30</v>
      </c>
      <c r="K1" s="5">
        <v>26</v>
      </c>
      <c r="L1" s="5">
        <v>14</v>
      </c>
      <c r="M1" s="5">
        <v>29</v>
      </c>
      <c r="N1" s="5">
        <v>32</v>
      </c>
      <c r="O1" s="5">
        <v>10</v>
      </c>
      <c r="P1" s="5">
        <v>1</v>
      </c>
      <c r="Q1" s="5">
        <v>30</v>
      </c>
      <c r="R1" s="5">
        <v>1</v>
      </c>
      <c r="S1" s="5">
        <v>3</v>
      </c>
      <c r="T1" s="5">
        <v>14</v>
      </c>
      <c r="U1" s="5">
        <v>15</v>
      </c>
      <c r="V1" s="5">
        <v>10</v>
      </c>
      <c r="W1" s="5">
        <v>14</v>
      </c>
      <c r="X1" s="5">
        <v>3</v>
      </c>
      <c r="Y1" s="5">
        <v>13</v>
      </c>
      <c r="Z1" s="5">
        <v>0</v>
      </c>
      <c r="AA1" s="5">
        <v>6</v>
      </c>
      <c r="AB1" s="5">
        <v>36</v>
      </c>
    </row>
    <row r="2" spans="1:28">
      <c r="B2" s="5">
        <v>20</v>
      </c>
      <c r="C2" s="5">
        <v>16</v>
      </c>
      <c r="D2" s="5">
        <v>36</v>
      </c>
      <c r="E2" s="5">
        <v>25</v>
      </c>
      <c r="F2" s="5">
        <v>3</v>
      </c>
      <c r="G2" s="5">
        <v>11</v>
      </c>
      <c r="H2" s="5">
        <v>11</v>
      </c>
      <c r="I2" s="5">
        <v>20</v>
      </c>
      <c r="J2" s="5">
        <v>15</v>
      </c>
      <c r="K2" s="5">
        <v>7</v>
      </c>
      <c r="L2" s="5">
        <v>15</v>
      </c>
      <c r="M2" s="5">
        <v>5</v>
      </c>
      <c r="N2" s="5">
        <v>7</v>
      </c>
      <c r="O2" s="5">
        <v>32</v>
      </c>
      <c r="P2" s="5">
        <v>32</v>
      </c>
      <c r="Q2" s="5">
        <v>35</v>
      </c>
      <c r="R2" s="5">
        <v>10</v>
      </c>
      <c r="S2" s="5">
        <v>11</v>
      </c>
      <c r="T2" s="5">
        <v>7</v>
      </c>
      <c r="U2" s="5">
        <v>32</v>
      </c>
      <c r="V2" s="5">
        <v>5</v>
      </c>
      <c r="W2" s="5">
        <v>10</v>
      </c>
      <c r="X2" s="5">
        <v>24</v>
      </c>
      <c r="Y2" s="5">
        <v>14</v>
      </c>
      <c r="Z2" s="5">
        <v>23</v>
      </c>
      <c r="AA2" s="5">
        <v>30</v>
      </c>
      <c r="AB2" s="5">
        <v>6</v>
      </c>
    </row>
    <row r="3" spans="1:28">
      <c r="B3" s="5">
        <v>22</v>
      </c>
      <c r="C3" s="5">
        <v>29</v>
      </c>
      <c r="D3" s="5">
        <v>10</v>
      </c>
      <c r="E3" s="5">
        <v>35</v>
      </c>
      <c r="F3" s="5">
        <v>29</v>
      </c>
      <c r="G3" s="5">
        <v>2</v>
      </c>
      <c r="H3" s="5">
        <v>7</v>
      </c>
      <c r="I3" s="5">
        <v>1</v>
      </c>
      <c r="J3" s="5">
        <v>35</v>
      </c>
      <c r="K3" s="5">
        <v>7</v>
      </c>
      <c r="L3" s="5">
        <v>24</v>
      </c>
      <c r="M3" s="5">
        <v>6</v>
      </c>
      <c r="N3" s="5">
        <v>7</v>
      </c>
      <c r="O3" s="5">
        <v>13</v>
      </c>
      <c r="P3" s="5">
        <v>18</v>
      </c>
      <c r="Q3" s="5">
        <v>8</v>
      </c>
      <c r="R3" s="5">
        <v>14</v>
      </c>
      <c r="S3" s="5">
        <v>5</v>
      </c>
      <c r="T3" s="5">
        <v>25</v>
      </c>
      <c r="U3" s="5">
        <v>35</v>
      </c>
      <c r="V3" s="5">
        <v>25</v>
      </c>
      <c r="W3" s="5">
        <v>33</v>
      </c>
      <c r="X3" s="5">
        <v>28</v>
      </c>
      <c r="Y3" s="5">
        <v>33</v>
      </c>
      <c r="Z3" s="5">
        <v>35</v>
      </c>
      <c r="AA3" s="5">
        <v>22</v>
      </c>
      <c r="AB3" s="5">
        <v>11</v>
      </c>
    </row>
    <row r="4" spans="1:28">
      <c r="B4" s="5">
        <v>17</v>
      </c>
      <c r="C4" s="5">
        <v>26</v>
      </c>
      <c r="D4" s="5">
        <v>13</v>
      </c>
      <c r="E4" s="5">
        <v>10</v>
      </c>
      <c r="F4" s="5">
        <v>6</v>
      </c>
      <c r="G4" s="5">
        <v>2</v>
      </c>
      <c r="H4" s="5">
        <v>18</v>
      </c>
      <c r="I4" s="5">
        <v>35</v>
      </c>
      <c r="J4" s="5">
        <v>4</v>
      </c>
      <c r="K4" s="5">
        <v>2</v>
      </c>
      <c r="L4" s="5">
        <v>36</v>
      </c>
      <c r="M4" s="5">
        <v>32</v>
      </c>
      <c r="N4" s="5">
        <v>14</v>
      </c>
      <c r="O4" s="5">
        <v>10</v>
      </c>
      <c r="P4" s="5">
        <v>13</v>
      </c>
      <c r="Q4" s="5">
        <v>25</v>
      </c>
      <c r="R4" s="5">
        <v>20</v>
      </c>
      <c r="S4" s="5">
        <v>13</v>
      </c>
      <c r="T4" s="5">
        <v>35</v>
      </c>
      <c r="U4" s="5">
        <v>12</v>
      </c>
      <c r="V4" s="5">
        <v>27</v>
      </c>
      <c r="W4" s="5">
        <v>32</v>
      </c>
      <c r="X4" s="5">
        <v>28</v>
      </c>
      <c r="Y4" s="5">
        <v>7</v>
      </c>
      <c r="Z4" s="5">
        <v>13</v>
      </c>
      <c r="AA4" s="5">
        <v>35</v>
      </c>
      <c r="AB4" s="5">
        <v>20</v>
      </c>
    </row>
    <row r="5" spans="1:28">
      <c r="B5" s="5">
        <v>6</v>
      </c>
      <c r="C5" s="5">
        <v>35</v>
      </c>
      <c r="D5" s="5">
        <v>12</v>
      </c>
      <c r="E5" s="5">
        <v>26</v>
      </c>
      <c r="F5" s="5">
        <v>26</v>
      </c>
      <c r="G5" s="5">
        <v>8</v>
      </c>
      <c r="H5" s="5">
        <v>5</v>
      </c>
      <c r="I5" s="5">
        <v>36</v>
      </c>
      <c r="J5" s="5">
        <v>11</v>
      </c>
      <c r="K5" s="5">
        <v>14</v>
      </c>
      <c r="L5" s="5">
        <v>22</v>
      </c>
      <c r="M5" s="5">
        <v>6</v>
      </c>
      <c r="N5" s="5">
        <v>29</v>
      </c>
      <c r="O5" s="5">
        <v>8</v>
      </c>
      <c r="P5" s="5">
        <v>16</v>
      </c>
      <c r="Q5" s="5">
        <v>17</v>
      </c>
      <c r="R5" s="5">
        <v>11</v>
      </c>
      <c r="S5" s="5">
        <v>0</v>
      </c>
      <c r="T5" s="5">
        <v>10</v>
      </c>
      <c r="U5" s="5">
        <v>14</v>
      </c>
      <c r="V5" s="5">
        <v>24</v>
      </c>
      <c r="W5" s="5">
        <v>4</v>
      </c>
      <c r="X5" s="5">
        <v>7</v>
      </c>
      <c r="Y5" s="5">
        <v>21</v>
      </c>
      <c r="Z5" s="5">
        <v>28</v>
      </c>
      <c r="AA5" s="5">
        <v>23</v>
      </c>
      <c r="AB5" s="5">
        <v>21</v>
      </c>
    </row>
    <row r="6" spans="1:28">
      <c r="B6" s="5">
        <v>10</v>
      </c>
      <c r="C6" s="5">
        <v>36</v>
      </c>
      <c r="D6" s="5">
        <v>25</v>
      </c>
      <c r="E6" s="5">
        <v>21</v>
      </c>
      <c r="F6" s="5">
        <v>5</v>
      </c>
      <c r="G6" s="5">
        <v>2</v>
      </c>
      <c r="H6" s="5">
        <v>5</v>
      </c>
      <c r="I6" s="5">
        <v>9</v>
      </c>
      <c r="J6" s="5">
        <v>16</v>
      </c>
      <c r="K6" s="5">
        <v>31</v>
      </c>
      <c r="L6" s="5">
        <v>0</v>
      </c>
      <c r="M6" s="5">
        <v>21</v>
      </c>
      <c r="N6" s="5">
        <v>1</v>
      </c>
      <c r="O6" s="5">
        <v>13</v>
      </c>
      <c r="P6" s="5">
        <v>34</v>
      </c>
      <c r="Q6" s="5">
        <v>25</v>
      </c>
      <c r="R6" s="5">
        <v>29</v>
      </c>
      <c r="S6" s="5">
        <v>3</v>
      </c>
      <c r="T6" s="5">
        <v>1</v>
      </c>
      <c r="U6" s="5">
        <v>22</v>
      </c>
      <c r="V6" s="5">
        <v>6</v>
      </c>
      <c r="W6" s="5">
        <v>22</v>
      </c>
      <c r="X6" s="5">
        <v>20</v>
      </c>
      <c r="Y6" s="5">
        <v>34</v>
      </c>
      <c r="Z6" s="5">
        <v>5</v>
      </c>
      <c r="AA6" s="5">
        <v>17</v>
      </c>
      <c r="AB6" s="5">
        <v>13</v>
      </c>
    </row>
    <row r="7" spans="1:28">
      <c r="B7" s="5">
        <v>27</v>
      </c>
      <c r="C7" s="5">
        <v>30</v>
      </c>
      <c r="D7" s="5">
        <v>9</v>
      </c>
      <c r="E7" s="5">
        <v>8</v>
      </c>
      <c r="F7" s="5">
        <v>2</v>
      </c>
      <c r="G7" s="5">
        <v>34</v>
      </c>
      <c r="H7" s="5">
        <v>24</v>
      </c>
      <c r="I7" s="5">
        <v>35</v>
      </c>
      <c r="J7" s="5">
        <v>11</v>
      </c>
      <c r="K7" s="5">
        <v>2</v>
      </c>
      <c r="L7" s="5">
        <v>4</v>
      </c>
      <c r="M7" s="5">
        <v>17</v>
      </c>
      <c r="N7" s="5">
        <v>5</v>
      </c>
      <c r="O7" s="5">
        <v>27</v>
      </c>
      <c r="P7" s="5">
        <v>25</v>
      </c>
      <c r="Q7" s="5">
        <v>34</v>
      </c>
      <c r="R7" s="5">
        <v>1</v>
      </c>
      <c r="S7" s="5">
        <v>32</v>
      </c>
      <c r="T7" s="5">
        <v>17</v>
      </c>
      <c r="U7" s="5">
        <v>7</v>
      </c>
      <c r="V7" s="5">
        <v>10</v>
      </c>
      <c r="W7" s="5">
        <v>12</v>
      </c>
      <c r="X7" s="5">
        <v>17</v>
      </c>
      <c r="Y7" s="5">
        <v>19</v>
      </c>
      <c r="Z7" s="5">
        <v>4</v>
      </c>
      <c r="AA7" s="5">
        <v>2</v>
      </c>
      <c r="AB7" s="5">
        <v>22</v>
      </c>
    </row>
    <row r="8" spans="1:28">
      <c r="B8" s="5">
        <v>36</v>
      </c>
      <c r="C8" s="5">
        <v>23</v>
      </c>
      <c r="D8" s="5">
        <v>24</v>
      </c>
      <c r="E8" s="5">
        <v>10</v>
      </c>
      <c r="F8" s="5">
        <v>13</v>
      </c>
      <c r="G8" s="5">
        <v>36</v>
      </c>
      <c r="H8" s="5">
        <v>32</v>
      </c>
      <c r="I8" s="5">
        <v>17</v>
      </c>
      <c r="J8" s="5">
        <v>0</v>
      </c>
      <c r="K8" s="5">
        <v>17</v>
      </c>
      <c r="L8" s="5">
        <v>33</v>
      </c>
      <c r="M8" s="5">
        <v>20</v>
      </c>
      <c r="N8" s="5">
        <v>17</v>
      </c>
      <c r="O8" s="5">
        <v>21</v>
      </c>
      <c r="P8" s="5">
        <v>31</v>
      </c>
      <c r="Q8" s="5">
        <v>35</v>
      </c>
      <c r="R8" s="5">
        <v>20</v>
      </c>
      <c r="S8" s="5">
        <v>16</v>
      </c>
      <c r="T8" s="5">
        <v>24</v>
      </c>
      <c r="U8" s="5">
        <v>32</v>
      </c>
      <c r="V8" s="5">
        <v>13</v>
      </c>
      <c r="W8" s="5">
        <v>23</v>
      </c>
      <c r="X8" s="5">
        <v>30</v>
      </c>
      <c r="Y8" s="5">
        <v>29</v>
      </c>
      <c r="Z8" s="5">
        <v>7</v>
      </c>
      <c r="AA8" s="5">
        <v>31</v>
      </c>
      <c r="AB8" s="5">
        <v>23</v>
      </c>
    </row>
    <row r="9" spans="1:28">
      <c r="B9" s="5">
        <v>29</v>
      </c>
      <c r="C9" s="5">
        <v>23</v>
      </c>
      <c r="D9" s="5">
        <v>32</v>
      </c>
      <c r="E9" s="5">
        <v>31</v>
      </c>
      <c r="F9" s="5">
        <v>31</v>
      </c>
      <c r="G9" s="5">
        <v>2</v>
      </c>
      <c r="H9" s="5">
        <v>36</v>
      </c>
      <c r="I9" s="5">
        <v>28</v>
      </c>
      <c r="J9" s="5">
        <v>19</v>
      </c>
      <c r="K9" s="5">
        <v>26</v>
      </c>
      <c r="L9" s="5">
        <v>25</v>
      </c>
      <c r="M9" s="5">
        <v>26</v>
      </c>
      <c r="N9" s="5">
        <v>13</v>
      </c>
      <c r="O9" s="5">
        <v>29</v>
      </c>
      <c r="P9" s="5">
        <v>19</v>
      </c>
      <c r="Q9" s="5">
        <v>8</v>
      </c>
      <c r="R9" s="5">
        <v>16</v>
      </c>
      <c r="S9" s="5">
        <v>25</v>
      </c>
      <c r="T9" s="5">
        <v>30</v>
      </c>
      <c r="U9" s="5">
        <v>31</v>
      </c>
      <c r="V9" s="5">
        <v>8</v>
      </c>
      <c r="W9" s="5">
        <v>34</v>
      </c>
      <c r="X9" s="5">
        <v>16</v>
      </c>
      <c r="Y9" s="5">
        <v>14</v>
      </c>
      <c r="Z9" s="5">
        <v>9</v>
      </c>
      <c r="AA9" s="5">
        <v>16</v>
      </c>
      <c r="AB9" s="5">
        <v>27</v>
      </c>
    </row>
    <row r="10" spans="1:28">
      <c r="B10" s="5">
        <v>5</v>
      </c>
      <c r="C10" s="5">
        <v>24</v>
      </c>
      <c r="D10" s="5">
        <v>16</v>
      </c>
      <c r="E10" s="5">
        <v>14</v>
      </c>
      <c r="F10" s="5">
        <v>26</v>
      </c>
      <c r="G10" s="5">
        <v>26</v>
      </c>
      <c r="H10" s="5">
        <v>32</v>
      </c>
      <c r="I10" s="5">
        <v>16</v>
      </c>
      <c r="J10" s="5">
        <v>6</v>
      </c>
      <c r="K10" s="5">
        <v>21</v>
      </c>
      <c r="L10" s="5">
        <v>20</v>
      </c>
      <c r="M10" s="5">
        <v>8</v>
      </c>
      <c r="N10" s="5">
        <v>26</v>
      </c>
      <c r="O10" s="5">
        <v>35</v>
      </c>
      <c r="P10" s="5">
        <v>23</v>
      </c>
      <c r="Q10" s="5">
        <v>17</v>
      </c>
      <c r="R10" s="5">
        <v>35</v>
      </c>
      <c r="S10" s="5">
        <v>7</v>
      </c>
      <c r="T10" s="5">
        <v>32</v>
      </c>
      <c r="U10" s="5">
        <v>17</v>
      </c>
      <c r="V10" s="5">
        <v>34</v>
      </c>
      <c r="W10" s="5">
        <v>24</v>
      </c>
      <c r="X10" s="5">
        <v>5</v>
      </c>
      <c r="Y10" s="5">
        <v>30</v>
      </c>
      <c r="Z10" s="5">
        <v>27</v>
      </c>
      <c r="AA10" s="5">
        <v>33</v>
      </c>
      <c r="AB10" s="5">
        <v>0</v>
      </c>
    </row>
    <row r="11" spans="1:28">
      <c r="B11" s="5">
        <v>33</v>
      </c>
      <c r="C11" s="5">
        <v>34</v>
      </c>
      <c r="D11" s="5">
        <v>24</v>
      </c>
      <c r="E11" s="5">
        <v>21</v>
      </c>
      <c r="F11" s="5">
        <v>32</v>
      </c>
      <c r="G11" s="5">
        <v>0</v>
      </c>
      <c r="H11" s="5">
        <v>17</v>
      </c>
      <c r="I11" s="5">
        <v>7</v>
      </c>
      <c r="J11" s="5">
        <v>16</v>
      </c>
      <c r="K11" s="5">
        <v>24</v>
      </c>
      <c r="L11" s="5">
        <v>3</v>
      </c>
      <c r="M11" s="5">
        <v>3</v>
      </c>
      <c r="N11" s="5">
        <v>0</v>
      </c>
      <c r="O11" s="5">
        <v>13</v>
      </c>
      <c r="P11" s="5">
        <v>14</v>
      </c>
      <c r="Q11" s="5">
        <v>34</v>
      </c>
      <c r="R11" s="5">
        <v>19</v>
      </c>
      <c r="S11" s="5">
        <v>1</v>
      </c>
      <c r="T11" s="5">
        <v>21</v>
      </c>
      <c r="U11" s="5">
        <v>2</v>
      </c>
      <c r="V11" s="5">
        <v>9</v>
      </c>
      <c r="W11" s="5">
        <v>5</v>
      </c>
      <c r="X11" s="5">
        <v>21</v>
      </c>
      <c r="Y11" s="5">
        <v>33</v>
      </c>
      <c r="Z11" s="5">
        <v>13</v>
      </c>
      <c r="AA11" s="5">
        <v>33</v>
      </c>
      <c r="AB11" s="5">
        <v>27</v>
      </c>
    </row>
    <row r="12" spans="1:28">
      <c r="B12" s="5">
        <v>22</v>
      </c>
      <c r="C12" s="5">
        <v>10</v>
      </c>
      <c r="D12" s="5">
        <v>29</v>
      </c>
      <c r="E12" s="5">
        <v>21</v>
      </c>
      <c r="F12" s="5">
        <v>15</v>
      </c>
      <c r="G12" s="5">
        <v>33</v>
      </c>
      <c r="H12" s="5">
        <v>17</v>
      </c>
      <c r="I12" s="5">
        <v>30</v>
      </c>
      <c r="J12" s="5">
        <v>15</v>
      </c>
      <c r="K12" s="5">
        <v>1</v>
      </c>
      <c r="L12" s="5">
        <v>7</v>
      </c>
      <c r="M12" s="5">
        <v>28</v>
      </c>
      <c r="N12" s="5">
        <v>31</v>
      </c>
      <c r="O12" s="5">
        <v>0</v>
      </c>
      <c r="P12" s="5">
        <v>4</v>
      </c>
      <c r="Q12" s="5">
        <v>36</v>
      </c>
      <c r="R12" s="5">
        <v>20</v>
      </c>
      <c r="S12" s="5">
        <v>0</v>
      </c>
      <c r="T12" s="5">
        <v>29</v>
      </c>
      <c r="U12" s="5">
        <v>29</v>
      </c>
      <c r="V12" s="5">
        <v>4</v>
      </c>
      <c r="W12" s="5">
        <v>0</v>
      </c>
      <c r="X12" s="5">
        <v>26</v>
      </c>
      <c r="Y12" s="5">
        <v>16</v>
      </c>
      <c r="Z12" s="5">
        <v>13</v>
      </c>
      <c r="AA12" s="5">
        <v>5</v>
      </c>
      <c r="AB12" s="5">
        <v>9</v>
      </c>
    </row>
    <row r="13" spans="1:28">
      <c r="B13" s="5">
        <v>8</v>
      </c>
      <c r="C13" s="5">
        <v>31</v>
      </c>
      <c r="D13" s="5">
        <v>14</v>
      </c>
      <c r="E13" s="5">
        <v>7</v>
      </c>
      <c r="F13" s="5">
        <v>8</v>
      </c>
      <c r="G13" s="5">
        <v>11</v>
      </c>
      <c r="H13" s="5">
        <v>35</v>
      </c>
      <c r="I13" s="5">
        <v>11</v>
      </c>
      <c r="J13" s="5">
        <v>8</v>
      </c>
      <c r="K13" s="5">
        <v>23</v>
      </c>
      <c r="L13" s="5">
        <v>34</v>
      </c>
      <c r="M13" s="5">
        <v>28</v>
      </c>
      <c r="N13" s="5">
        <v>26</v>
      </c>
      <c r="O13" s="5">
        <v>24</v>
      </c>
      <c r="P13" s="5">
        <v>30</v>
      </c>
      <c r="Q13" s="5">
        <v>16</v>
      </c>
      <c r="R13" s="5">
        <v>4</v>
      </c>
      <c r="S13" s="5">
        <v>18</v>
      </c>
      <c r="T13" s="5">
        <v>23</v>
      </c>
      <c r="U13" s="5">
        <v>4</v>
      </c>
      <c r="V13" s="5">
        <v>33</v>
      </c>
      <c r="W13" s="5">
        <v>19</v>
      </c>
      <c r="X13" s="5">
        <v>15</v>
      </c>
      <c r="Y13" s="5">
        <v>19</v>
      </c>
      <c r="Z13" s="5">
        <v>33</v>
      </c>
      <c r="AA13" s="5">
        <v>6</v>
      </c>
      <c r="AB13" s="5">
        <v>27</v>
      </c>
    </row>
    <row r="14" spans="1:28">
      <c r="B14" s="5">
        <v>15</v>
      </c>
      <c r="C14" s="5">
        <v>3</v>
      </c>
      <c r="D14" s="5">
        <v>23</v>
      </c>
      <c r="E14" s="5">
        <v>4</v>
      </c>
      <c r="F14" s="5">
        <v>10</v>
      </c>
      <c r="G14" s="5">
        <v>7</v>
      </c>
      <c r="H14" s="5">
        <v>1</v>
      </c>
      <c r="I14" s="5">
        <v>18</v>
      </c>
      <c r="J14" s="5">
        <v>5</v>
      </c>
      <c r="K14" s="5">
        <v>0</v>
      </c>
      <c r="L14" s="5">
        <v>4</v>
      </c>
      <c r="M14" s="5">
        <v>5</v>
      </c>
      <c r="N14" s="5">
        <v>0</v>
      </c>
      <c r="O14" s="5">
        <v>21</v>
      </c>
      <c r="P14" s="5">
        <v>16</v>
      </c>
      <c r="Q14" s="5">
        <v>22</v>
      </c>
      <c r="R14" s="5">
        <v>3</v>
      </c>
      <c r="S14" s="5">
        <v>22</v>
      </c>
      <c r="T14" s="5">
        <v>34</v>
      </c>
      <c r="U14" s="5">
        <v>8</v>
      </c>
      <c r="V14" s="5">
        <v>22</v>
      </c>
      <c r="W14" s="5">
        <v>14</v>
      </c>
      <c r="X14" s="5">
        <v>13</v>
      </c>
      <c r="Y14" s="5">
        <v>35</v>
      </c>
      <c r="Z14" s="5">
        <v>0</v>
      </c>
      <c r="AA14" s="5">
        <v>26</v>
      </c>
      <c r="AB14" s="5">
        <v>20</v>
      </c>
    </row>
    <row r="15" spans="1:28">
      <c r="B15" s="5">
        <v>26</v>
      </c>
      <c r="C15" s="5">
        <v>13</v>
      </c>
      <c r="D15" s="5">
        <v>0</v>
      </c>
      <c r="E15" s="5">
        <v>16</v>
      </c>
      <c r="F15" s="5">
        <v>17</v>
      </c>
      <c r="G15" s="5">
        <v>21</v>
      </c>
      <c r="H15" s="5">
        <v>33</v>
      </c>
      <c r="I15" s="5">
        <v>20</v>
      </c>
      <c r="J15" s="5">
        <v>26</v>
      </c>
      <c r="K15" s="5">
        <v>16</v>
      </c>
      <c r="L15" s="5">
        <v>3</v>
      </c>
      <c r="M15" s="5">
        <v>2</v>
      </c>
      <c r="N15" s="5">
        <v>25</v>
      </c>
      <c r="O15" s="5">
        <v>26</v>
      </c>
      <c r="P15" s="5">
        <v>8</v>
      </c>
      <c r="Q15" s="5">
        <v>13</v>
      </c>
      <c r="R15" s="5">
        <v>7</v>
      </c>
      <c r="S15" s="5">
        <v>27</v>
      </c>
      <c r="T15" s="5">
        <v>17</v>
      </c>
      <c r="U15" s="5">
        <v>29</v>
      </c>
      <c r="V15" s="5">
        <v>31</v>
      </c>
      <c r="W15" s="5">
        <v>16</v>
      </c>
      <c r="X15" s="5">
        <v>8</v>
      </c>
      <c r="Y15" s="5">
        <v>29</v>
      </c>
      <c r="Z15" s="5">
        <v>21</v>
      </c>
      <c r="AA15" s="5">
        <v>0</v>
      </c>
      <c r="AB15" s="5">
        <v>14</v>
      </c>
    </row>
    <row r="16" spans="1:28">
      <c r="B16" s="5">
        <v>14</v>
      </c>
      <c r="C16" s="5">
        <v>36</v>
      </c>
      <c r="D16" s="5">
        <v>22</v>
      </c>
      <c r="E16" s="5">
        <v>14</v>
      </c>
      <c r="F16" s="5">
        <v>32</v>
      </c>
      <c r="G16" s="5">
        <v>24</v>
      </c>
      <c r="H16" s="5">
        <v>30</v>
      </c>
      <c r="I16" s="5">
        <v>9</v>
      </c>
      <c r="J16" s="5">
        <v>17</v>
      </c>
      <c r="K16" s="5">
        <v>14</v>
      </c>
      <c r="L16" s="5">
        <v>27</v>
      </c>
      <c r="M16" s="5">
        <v>15</v>
      </c>
      <c r="N16" s="5">
        <v>3</v>
      </c>
      <c r="O16" s="5">
        <v>1</v>
      </c>
      <c r="P16" s="5">
        <v>7</v>
      </c>
      <c r="Q16" s="5">
        <v>31</v>
      </c>
      <c r="R16" s="5">
        <v>5</v>
      </c>
      <c r="S16" s="5">
        <v>34</v>
      </c>
      <c r="T16" s="5">
        <v>9</v>
      </c>
      <c r="U16" s="5">
        <v>17</v>
      </c>
      <c r="V16" s="5">
        <v>1</v>
      </c>
      <c r="W16" s="5">
        <v>26</v>
      </c>
      <c r="X16" s="5">
        <v>27</v>
      </c>
      <c r="Y16" s="5">
        <v>4</v>
      </c>
      <c r="Z16" s="5">
        <v>31</v>
      </c>
      <c r="AA16" s="5">
        <v>35</v>
      </c>
      <c r="AB16" s="5">
        <v>17</v>
      </c>
    </row>
    <row r="17" spans="2:28">
      <c r="B17" s="5">
        <v>32</v>
      </c>
      <c r="C17" s="5">
        <v>30</v>
      </c>
      <c r="D17" s="5">
        <v>22</v>
      </c>
      <c r="E17" s="5">
        <v>25</v>
      </c>
      <c r="F17" s="5">
        <v>28</v>
      </c>
      <c r="G17" s="5">
        <v>25</v>
      </c>
      <c r="H17" s="5">
        <v>24</v>
      </c>
      <c r="I17" s="5">
        <v>29</v>
      </c>
      <c r="J17" s="5">
        <v>17</v>
      </c>
      <c r="K17" s="5">
        <v>21</v>
      </c>
      <c r="L17" s="5">
        <v>11</v>
      </c>
      <c r="M17" s="5">
        <v>30</v>
      </c>
      <c r="N17" s="5">
        <v>6</v>
      </c>
      <c r="O17" s="5">
        <v>24</v>
      </c>
      <c r="P17" s="5">
        <v>26</v>
      </c>
      <c r="Q17" s="5">
        <v>35</v>
      </c>
      <c r="S17" s="5">
        <v>34</v>
      </c>
      <c r="T17" s="5">
        <v>0</v>
      </c>
      <c r="U17" s="5">
        <v>10</v>
      </c>
      <c r="V17" s="5">
        <v>32</v>
      </c>
      <c r="W17" s="5">
        <v>15</v>
      </c>
      <c r="X17" s="5">
        <v>23</v>
      </c>
      <c r="Y17" s="5">
        <v>24</v>
      </c>
      <c r="Z17" s="5">
        <v>14</v>
      </c>
      <c r="AA17" s="5">
        <v>33</v>
      </c>
      <c r="AB17" s="5">
        <v>21</v>
      </c>
    </row>
    <row r="18" spans="2:28">
      <c r="B18" s="5">
        <v>25</v>
      </c>
      <c r="C18" s="5">
        <v>20</v>
      </c>
      <c r="D18" s="5">
        <v>9</v>
      </c>
      <c r="E18" s="5">
        <v>3</v>
      </c>
      <c r="F18" s="5">
        <v>28</v>
      </c>
      <c r="G18" s="5">
        <v>21</v>
      </c>
      <c r="H18" s="5">
        <v>7</v>
      </c>
      <c r="I18" s="5">
        <v>14</v>
      </c>
      <c r="J18" s="5">
        <v>16</v>
      </c>
      <c r="K18" s="5">
        <v>23</v>
      </c>
      <c r="L18" s="5">
        <v>26</v>
      </c>
      <c r="M18" s="5">
        <v>5</v>
      </c>
      <c r="N18" s="5">
        <v>25</v>
      </c>
      <c r="O18" s="5">
        <v>4</v>
      </c>
      <c r="P18" s="5">
        <v>6</v>
      </c>
      <c r="Q18" s="5">
        <v>2</v>
      </c>
      <c r="S18" s="5">
        <v>3</v>
      </c>
      <c r="T18" s="5">
        <v>4</v>
      </c>
      <c r="V18" s="5">
        <v>13</v>
      </c>
      <c r="W18" s="5">
        <v>31</v>
      </c>
      <c r="X18" s="5">
        <v>16</v>
      </c>
      <c r="Y18" s="5">
        <v>1</v>
      </c>
      <c r="Z18" s="5">
        <v>17</v>
      </c>
      <c r="AA18" s="5">
        <v>30</v>
      </c>
      <c r="AB18" s="5">
        <v>7</v>
      </c>
    </row>
    <row r="19" spans="2:28">
      <c r="B19" s="5">
        <v>24</v>
      </c>
      <c r="C19" s="5">
        <v>3</v>
      </c>
      <c r="D19" s="5">
        <v>5</v>
      </c>
      <c r="E19" s="5">
        <v>25</v>
      </c>
      <c r="F19" s="5">
        <v>15</v>
      </c>
      <c r="G19" s="5">
        <v>5</v>
      </c>
      <c r="H19" s="5">
        <v>30</v>
      </c>
      <c r="I19" s="5">
        <v>7</v>
      </c>
      <c r="J19" s="5">
        <v>30</v>
      </c>
      <c r="K19" s="5">
        <v>31</v>
      </c>
      <c r="L19" s="5">
        <v>12</v>
      </c>
      <c r="M19" s="5">
        <v>25</v>
      </c>
      <c r="N19" s="5">
        <v>16</v>
      </c>
      <c r="O19" s="5">
        <v>35</v>
      </c>
      <c r="P19" s="5">
        <v>14</v>
      </c>
      <c r="Q19" s="5">
        <v>16</v>
      </c>
      <c r="S19" s="5">
        <v>15</v>
      </c>
      <c r="T19" s="5">
        <v>8</v>
      </c>
      <c r="V19" s="5">
        <v>34</v>
      </c>
      <c r="W19" s="5">
        <v>19</v>
      </c>
      <c r="X19" s="5">
        <v>28</v>
      </c>
      <c r="Y19" s="5">
        <v>4</v>
      </c>
      <c r="Z19" s="5">
        <v>2</v>
      </c>
      <c r="AA19" s="5">
        <v>2</v>
      </c>
      <c r="AB19" s="5">
        <v>29</v>
      </c>
    </row>
    <row r="20" spans="2:28">
      <c r="B20" s="5">
        <v>14</v>
      </c>
      <c r="C20" s="5">
        <v>0</v>
      </c>
      <c r="D20" s="5">
        <v>12</v>
      </c>
      <c r="E20" s="5">
        <v>28</v>
      </c>
      <c r="F20" s="5">
        <v>1</v>
      </c>
      <c r="G20" s="5">
        <v>29</v>
      </c>
      <c r="H20" s="5">
        <v>30</v>
      </c>
      <c r="I20" s="5">
        <v>36</v>
      </c>
      <c r="J20" s="5">
        <v>26</v>
      </c>
      <c r="K20" s="5">
        <v>26</v>
      </c>
      <c r="L20" s="5">
        <v>2</v>
      </c>
      <c r="M20" s="5">
        <v>28</v>
      </c>
      <c r="N20" s="5">
        <v>28</v>
      </c>
      <c r="O20" s="5">
        <v>36</v>
      </c>
      <c r="P20" s="5">
        <v>1</v>
      </c>
      <c r="Q20" s="5">
        <v>20</v>
      </c>
      <c r="S20" s="5">
        <v>25</v>
      </c>
      <c r="T20" s="5">
        <v>32</v>
      </c>
      <c r="V20" s="5">
        <v>32</v>
      </c>
      <c r="W20" s="5">
        <v>27</v>
      </c>
      <c r="X20" s="5">
        <v>12</v>
      </c>
      <c r="Y20" s="5">
        <v>3</v>
      </c>
      <c r="Z20" s="5">
        <v>15</v>
      </c>
      <c r="AA20" s="5">
        <v>25</v>
      </c>
      <c r="AB20" s="5">
        <v>29</v>
      </c>
    </row>
    <row r="21" spans="2:28">
      <c r="B21" s="5">
        <v>9</v>
      </c>
      <c r="C21" s="5">
        <v>23</v>
      </c>
      <c r="D21" s="5">
        <v>33</v>
      </c>
      <c r="E21" s="5">
        <v>7</v>
      </c>
      <c r="F21" s="5">
        <v>9</v>
      </c>
      <c r="G21" s="5">
        <v>32</v>
      </c>
      <c r="H21" s="5">
        <v>25</v>
      </c>
      <c r="I21" s="5">
        <v>12</v>
      </c>
      <c r="J21" s="5">
        <v>7</v>
      </c>
      <c r="K21" s="5">
        <v>31</v>
      </c>
      <c r="L21" s="5">
        <v>28</v>
      </c>
      <c r="M21" s="5">
        <v>15</v>
      </c>
      <c r="N21" s="5">
        <v>5</v>
      </c>
      <c r="O21" s="5">
        <v>22</v>
      </c>
      <c r="P21" s="5">
        <v>19</v>
      </c>
      <c r="Q21" s="5">
        <v>1</v>
      </c>
      <c r="S21" s="5">
        <v>33</v>
      </c>
      <c r="T21" s="5">
        <v>0</v>
      </c>
      <c r="V21" s="5">
        <v>7</v>
      </c>
      <c r="W21" s="5">
        <v>13</v>
      </c>
      <c r="X21" s="5">
        <v>27</v>
      </c>
      <c r="Y21" s="5">
        <v>21</v>
      </c>
      <c r="Z21" s="5">
        <v>32</v>
      </c>
      <c r="AA21" s="5">
        <v>4</v>
      </c>
      <c r="AB21" s="5">
        <v>2</v>
      </c>
    </row>
    <row r="22" spans="2:28">
      <c r="B22" s="5">
        <v>22</v>
      </c>
      <c r="C22" s="5">
        <v>10</v>
      </c>
      <c r="D22" s="5">
        <v>2</v>
      </c>
      <c r="E22" s="5">
        <v>2</v>
      </c>
      <c r="F22" s="5">
        <v>33</v>
      </c>
      <c r="G22" s="5">
        <v>13</v>
      </c>
      <c r="H22" s="5">
        <v>30</v>
      </c>
      <c r="I22" s="5">
        <v>13</v>
      </c>
      <c r="J22" s="5">
        <v>10</v>
      </c>
      <c r="K22" s="5">
        <v>1</v>
      </c>
      <c r="L22" s="5">
        <v>4</v>
      </c>
      <c r="M22" s="5">
        <v>10</v>
      </c>
      <c r="N22" s="5">
        <v>4</v>
      </c>
      <c r="O22" s="5">
        <v>18</v>
      </c>
      <c r="P22" s="5">
        <v>30</v>
      </c>
      <c r="Q22" s="5">
        <v>5</v>
      </c>
      <c r="S22" s="5">
        <v>31</v>
      </c>
      <c r="T22" s="5">
        <v>10</v>
      </c>
      <c r="V22" s="5">
        <v>27</v>
      </c>
      <c r="W22" s="5">
        <v>25</v>
      </c>
      <c r="X22" s="5">
        <v>4</v>
      </c>
      <c r="Y22" s="5">
        <v>12</v>
      </c>
      <c r="Z22" s="5">
        <v>24</v>
      </c>
      <c r="AA22" s="5">
        <v>22</v>
      </c>
      <c r="AB22" s="5">
        <v>28</v>
      </c>
    </row>
    <row r="23" spans="2:28">
      <c r="B23" s="5">
        <v>20</v>
      </c>
      <c r="C23" s="5">
        <v>29</v>
      </c>
      <c r="D23" s="5">
        <v>35</v>
      </c>
      <c r="E23" s="5">
        <v>7</v>
      </c>
      <c r="F23" s="5">
        <v>34</v>
      </c>
      <c r="G23" s="5">
        <v>13</v>
      </c>
      <c r="H23" s="5">
        <v>18</v>
      </c>
      <c r="I23" s="5">
        <v>29</v>
      </c>
      <c r="J23" s="5">
        <v>10</v>
      </c>
      <c r="K23" s="5">
        <v>6</v>
      </c>
      <c r="L23" s="5">
        <v>12</v>
      </c>
      <c r="M23" s="5">
        <v>10</v>
      </c>
      <c r="N23" s="5">
        <v>19</v>
      </c>
      <c r="O23" s="5">
        <v>14</v>
      </c>
      <c r="P23" s="5">
        <v>21</v>
      </c>
      <c r="Q23" s="5">
        <v>29</v>
      </c>
      <c r="S23" s="5">
        <v>26</v>
      </c>
      <c r="T23" s="5">
        <v>16</v>
      </c>
      <c r="V23" s="5">
        <v>12</v>
      </c>
      <c r="W23" s="5">
        <v>36</v>
      </c>
      <c r="X23" s="5">
        <v>16</v>
      </c>
      <c r="Y23" s="5">
        <v>26</v>
      </c>
      <c r="Z23" s="5">
        <v>25</v>
      </c>
      <c r="AA23" s="5">
        <v>34</v>
      </c>
      <c r="AB23" s="5">
        <v>6</v>
      </c>
    </row>
    <row r="24" spans="2:28">
      <c r="B24" s="5">
        <v>28</v>
      </c>
      <c r="C24" s="5">
        <v>26</v>
      </c>
      <c r="D24" s="5">
        <v>11</v>
      </c>
      <c r="E24" s="5">
        <v>14</v>
      </c>
      <c r="F24" s="5">
        <v>31</v>
      </c>
      <c r="G24" s="5">
        <v>9</v>
      </c>
      <c r="H24" s="5">
        <v>11</v>
      </c>
      <c r="I24" s="5">
        <v>0</v>
      </c>
      <c r="J24" s="5">
        <v>29</v>
      </c>
      <c r="K24" s="5">
        <v>0</v>
      </c>
      <c r="L24" s="5">
        <v>24</v>
      </c>
      <c r="M24" s="5">
        <v>29</v>
      </c>
      <c r="N24" s="5">
        <v>3</v>
      </c>
      <c r="O24" s="5">
        <v>32</v>
      </c>
      <c r="P24" s="5">
        <v>3</v>
      </c>
      <c r="Q24" s="5">
        <v>19</v>
      </c>
      <c r="S24" s="5">
        <v>8</v>
      </c>
      <c r="T24" s="5">
        <v>15</v>
      </c>
      <c r="V24" s="5">
        <v>18</v>
      </c>
      <c r="W24" s="5">
        <v>3</v>
      </c>
      <c r="X24" s="5">
        <v>4</v>
      </c>
      <c r="Y24" s="5">
        <v>7</v>
      </c>
      <c r="Z24" s="5">
        <v>11</v>
      </c>
      <c r="AA24" s="5">
        <v>33</v>
      </c>
      <c r="AB24" s="5">
        <v>36</v>
      </c>
    </row>
    <row r="25" spans="2:28">
      <c r="B25" s="5">
        <v>7</v>
      </c>
      <c r="C25" s="5">
        <v>27</v>
      </c>
      <c r="D25" s="5">
        <v>16</v>
      </c>
      <c r="E25" s="5">
        <v>5</v>
      </c>
      <c r="F25" s="5">
        <v>4</v>
      </c>
      <c r="G25" s="5">
        <v>28</v>
      </c>
      <c r="H25" s="5">
        <v>10</v>
      </c>
      <c r="I25" s="5">
        <v>7</v>
      </c>
      <c r="J25" s="5">
        <v>15</v>
      </c>
      <c r="K25" s="5">
        <v>35</v>
      </c>
      <c r="L25" s="5">
        <v>27</v>
      </c>
      <c r="M25" s="5">
        <v>15</v>
      </c>
      <c r="N25" s="5">
        <v>27</v>
      </c>
      <c r="O25" s="5">
        <v>24</v>
      </c>
      <c r="P25" s="5">
        <v>19</v>
      </c>
      <c r="Q25" s="5">
        <v>23</v>
      </c>
      <c r="S25" s="5">
        <v>15</v>
      </c>
      <c r="T25" s="5">
        <v>15</v>
      </c>
      <c r="V25" s="5">
        <v>7</v>
      </c>
      <c r="W25" s="5">
        <v>15</v>
      </c>
      <c r="X25" s="5">
        <v>10</v>
      </c>
      <c r="Y25" s="5">
        <v>35</v>
      </c>
      <c r="Z25" s="5">
        <v>27</v>
      </c>
      <c r="AA25" s="5">
        <v>36</v>
      </c>
      <c r="AB25" s="5">
        <v>18</v>
      </c>
    </row>
    <row r="26" spans="2:28">
      <c r="B26" s="5">
        <v>13</v>
      </c>
      <c r="C26" s="5">
        <v>24</v>
      </c>
      <c r="D26" s="5">
        <v>16</v>
      </c>
      <c r="E26" s="5">
        <v>31</v>
      </c>
      <c r="F26" s="5">
        <v>11</v>
      </c>
      <c r="G26" s="5">
        <v>28</v>
      </c>
      <c r="H26" s="5">
        <v>7</v>
      </c>
      <c r="I26" s="5">
        <v>20</v>
      </c>
      <c r="J26" s="5">
        <v>11</v>
      </c>
      <c r="K26" s="5">
        <v>22</v>
      </c>
      <c r="L26" s="5">
        <v>5</v>
      </c>
      <c r="M26" s="5">
        <v>35</v>
      </c>
      <c r="N26" s="5">
        <v>15</v>
      </c>
      <c r="O26" s="5">
        <v>26</v>
      </c>
      <c r="P26" s="5">
        <v>9</v>
      </c>
      <c r="Q26" s="5">
        <v>9</v>
      </c>
      <c r="S26" s="5">
        <v>0</v>
      </c>
      <c r="T26" s="5">
        <v>18</v>
      </c>
      <c r="V26" s="5">
        <v>4</v>
      </c>
      <c r="W26" s="5">
        <v>33</v>
      </c>
      <c r="X26" s="5">
        <v>27</v>
      </c>
      <c r="Y26" s="5">
        <v>0</v>
      </c>
      <c r="Z26" s="5">
        <v>7</v>
      </c>
      <c r="AA26" s="5">
        <v>19</v>
      </c>
      <c r="AB26" s="5">
        <v>13</v>
      </c>
    </row>
    <row r="27" spans="2:28">
      <c r="B27" s="5">
        <v>26</v>
      </c>
      <c r="C27" s="5">
        <v>26</v>
      </c>
      <c r="D27" s="5">
        <v>22</v>
      </c>
      <c r="E27" s="5">
        <v>28</v>
      </c>
      <c r="F27" s="5">
        <v>9</v>
      </c>
      <c r="G27" s="5">
        <v>33</v>
      </c>
      <c r="H27" s="5">
        <v>30</v>
      </c>
      <c r="I27" s="5">
        <v>24</v>
      </c>
      <c r="J27" s="5">
        <v>33</v>
      </c>
      <c r="K27" s="5">
        <v>27</v>
      </c>
      <c r="L27" s="5">
        <v>3</v>
      </c>
      <c r="M27" s="5">
        <v>29</v>
      </c>
      <c r="N27" s="5">
        <v>2</v>
      </c>
      <c r="O27" s="5">
        <v>0</v>
      </c>
      <c r="P27" s="5">
        <v>10</v>
      </c>
      <c r="Q27" s="5">
        <v>2</v>
      </c>
      <c r="S27" s="5">
        <v>14</v>
      </c>
      <c r="T27" s="5">
        <v>13</v>
      </c>
      <c r="V27" s="5">
        <v>27</v>
      </c>
      <c r="W27" s="5">
        <v>18</v>
      </c>
      <c r="X27" s="5">
        <v>8</v>
      </c>
      <c r="Y27" s="5">
        <v>5</v>
      </c>
      <c r="Z27" s="5">
        <v>11</v>
      </c>
      <c r="AA27" s="5">
        <v>27</v>
      </c>
      <c r="AB27" s="5">
        <v>26</v>
      </c>
    </row>
    <row r="28" spans="2:28">
      <c r="B28" s="5">
        <v>15</v>
      </c>
      <c r="C28" s="5">
        <v>25</v>
      </c>
      <c r="D28" s="5">
        <v>15</v>
      </c>
      <c r="E28" s="5">
        <v>31</v>
      </c>
      <c r="F28" s="5">
        <v>16</v>
      </c>
      <c r="G28" s="5">
        <v>34</v>
      </c>
      <c r="H28" s="5">
        <v>6</v>
      </c>
      <c r="I28" s="5">
        <v>1</v>
      </c>
      <c r="K28" s="5">
        <v>16</v>
      </c>
      <c r="L28" s="5">
        <v>20</v>
      </c>
      <c r="M28" s="5">
        <v>22</v>
      </c>
      <c r="N28" s="5">
        <v>10</v>
      </c>
      <c r="O28" s="5">
        <v>33</v>
      </c>
      <c r="P28" s="5">
        <v>14</v>
      </c>
      <c r="Q28" s="5">
        <v>6</v>
      </c>
      <c r="S28" s="5">
        <v>2</v>
      </c>
      <c r="T28" s="5">
        <v>22</v>
      </c>
      <c r="V28" s="5">
        <v>22</v>
      </c>
      <c r="W28" s="5">
        <v>2</v>
      </c>
      <c r="X28" s="5">
        <v>31</v>
      </c>
      <c r="Y28" s="5">
        <v>28</v>
      </c>
      <c r="Z28" s="5">
        <v>35</v>
      </c>
      <c r="AA28" s="5">
        <v>10</v>
      </c>
      <c r="AB28" s="5">
        <v>4</v>
      </c>
    </row>
    <row r="29" spans="2:28">
      <c r="B29" s="5">
        <v>7</v>
      </c>
      <c r="C29" s="5">
        <v>15</v>
      </c>
      <c r="D29" s="5">
        <v>11</v>
      </c>
      <c r="E29" s="5">
        <v>36</v>
      </c>
      <c r="F29" s="5">
        <v>17</v>
      </c>
      <c r="G29" s="5">
        <v>30</v>
      </c>
      <c r="H29" s="5">
        <v>9</v>
      </c>
      <c r="I29" s="5">
        <v>9</v>
      </c>
      <c r="K29" s="5">
        <v>35</v>
      </c>
      <c r="L29" s="5">
        <v>18</v>
      </c>
      <c r="M29" s="5">
        <v>10</v>
      </c>
      <c r="N29" s="5">
        <v>33</v>
      </c>
      <c r="O29" s="5">
        <v>30</v>
      </c>
      <c r="P29" s="5">
        <v>22</v>
      </c>
      <c r="Q29" s="5">
        <v>27</v>
      </c>
      <c r="S29" s="5">
        <v>29</v>
      </c>
      <c r="T29" s="5">
        <v>6</v>
      </c>
      <c r="V29" s="5">
        <v>21</v>
      </c>
      <c r="W29" s="5">
        <v>24</v>
      </c>
      <c r="X29" s="5">
        <v>6</v>
      </c>
      <c r="Y29" s="5">
        <v>26</v>
      </c>
      <c r="Z29" s="5">
        <v>26</v>
      </c>
      <c r="AA29" s="5">
        <v>16</v>
      </c>
      <c r="AB29" s="5">
        <v>14</v>
      </c>
    </row>
    <row r="30" spans="2:28">
      <c r="B30" s="5">
        <v>23</v>
      </c>
      <c r="C30" s="5">
        <v>11</v>
      </c>
      <c r="D30" s="5">
        <v>0</v>
      </c>
      <c r="E30" s="5">
        <v>7</v>
      </c>
      <c r="F30" s="5">
        <v>24</v>
      </c>
      <c r="G30" s="5">
        <v>35</v>
      </c>
      <c r="H30" s="5">
        <v>6</v>
      </c>
      <c r="I30" s="5">
        <v>25</v>
      </c>
      <c r="K30" s="5">
        <v>14</v>
      </c>
      <c r="L30" s="5">
        <v>17</v>
      </c>
      <c r="M30" s="5">
        <v>22</v>
      </c>
      <c r="N30" s="5">
        <v>0</v>
      </c>
      <c r="O30" s="5">
        <v>8</v>
      </c>
      <c r="Q30" s="5">
        <v>26</v>
      </c>
      <c r="S30" s="5">
        <v>4</v>
      </c>
      <c r="T30" s="5">
        <v>31</v>
      </c>
      <c r="W30" s="5">
        <v>3</v>
      </c>
      <c r="X30" s="5">
        <v>24</v>
      </c>
      <c r="Y30" s="5">
        <v>4</v>
      </c>
      <c r="Z30" s="5">
        <v>5</v>
      </c>
      <c r="AA30" s="5">
        <v>31</v>
      </c>
    </row>
    <row r="31" spans="2:28">
      <c r="B31" s="5">
        <v>33</v>
      </c>
      <c r="C31" s="5">
        <v>7</v>
      </c>
      <c r="F31" s="5">
        <v>9</v>
      </c>
      <c r="G31" s="5">
        <v>34</v>
      </c>
      <c r="H31" s="5">
        <v>12</v>
      </c>
      <c r="I31" s="5">
        <v>4</v>
      </c>
      <c r="L31" s="5">
        <v>34</v>
      </c>
      <c r="M31" s="5">
        <v>30</v>
      </c>
      <c r="N31" s="5">
        <v>34</v>
      </c>
      <c r="O31" s="5">
        <v>7</v>
      </c>
      <c r="Q31" s="5">
        <v>29</v>
      </c>
      <c r="S31" s="5">
        <v>10</v>
      </c>
      <c r="T31" s="5">
        <v>17</v>
      </c>
      <c r="X31" s="5">
        <v>4</v>
      </c>
      <c r="Y31" s="5">
        <v>28</v>
      </c>
      <c r="Z31" s="5">
        <v>9</v>
      </c>
      <c r="AA31" s="5">
        <v>4</v>
      </c>
    </row>
    <row r="32" spans="2:28">
      <c r="B32" s="5">
        <v>8</v>
      </c>
      <c r="C32" s="5">
        <v>18</v>
      </c>
      <c r="F32" s="5">
        <v>15</v>
      </c>
      <c r="G32" s="5">
        <v>31</v>
      </c>
      <c r="H32" s="5">
        <v>16</v>
      </c>
      <c r="I32" s="5">
        <v>8</v>
      </c>
      <c r="L32" s="5">
        <v>14</v>
      </c>
      <c r="M32" s="5">
        <v>4</v>
      </c>
      <c r="O32" s="5">
        <v>6</v>
      </c>
      <c r="S32" s="5">
        <v>0</v>
      </c>
      <c r="T32" s="5">
        <v>35</v>
      </c>
      <c r="Z32" s="5">
        <v>15</v>
      </c>
    </row>
    <row r="33" spans="2:26">
      <c r="B33" s="5">
        <v>11</v>
      </c>
      <c r="C33" s="5">
        <v>27</v>
      </c>
      <c r="H33" s="5">
        <v>4</v>
      </c>
      <c r="I33" s="5">
        <v>29</v>
      </c>
      <c r="M33" s="5">
        <v>29</v>
      </c>
      <c r="O33" s="5">
        <v>25</v>
      </c>
      <c r="S33" s="5">
        <v>33</v>
      </c>
      <c r="Z33" s="5">
        <v>15</v>
      </c>
    </row>
    <row r="34" spans="2:26">
      <c r="B34" s="5">
        <v>33</v>
      </c>
      <c r="C34" s="5">
        <v>2</v>
      </c>
      <c r="H34" s="5">
        <v>33</v>
      </c>
      <c r="I34" s="5">
        <v>35</v>
      </c>
      <c r="O34" s="5">
        <v>24</v>
      </c>
      <c r="S34" s="5">
        <v>15</v>
      </c>
      <c r="Z34" s="5">
        <v>0</v>
      </c>
    </row>
    <row r="35" spans="2:26">
      <c r="B35" s="5">
        <v>33</v>
      </c>
      <c r="S35" s="5">
        <v>5</v>
      </c>
      <c r="Z35" s="5">
        <v>11</v>
      </c>
    </row>
    <row r="36" spans="2:26">
      <c r="S36" s="5">
        <v>35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dimension ref="A1:M34"/>
  <sheetViews>
    <sheetView workbookViewId="0"/>
  </sheetViews>
  <sheetFormatPr baseColWidth="10" defaultRowHeight="15"/>
  <cols>
    <col min="2" max="13" width="4" customWidth="1"/>
  </cols>
  <sheetData>
    <row r="1" spans="1:13" ht="15.75" thickBot="1">
      <c r="A1" s="4" t="s">
        <v>3840</v>
      </c>
      <c r="B1" s="5">
        <v>28</v>
      </c>
      <c r="C1" s="5">
        <v>17</v>
      </c>
      <c r="D1" s="5">
        <v>11</v>
      </c>
      <c r="E1" s="5">
        <v>18</v>
      </c>
      <c r="F1" s="5">
        <v>3</v>
      </c>
      <c r="G1" s="5">
        <v>16</v>
      </c>
      <c r="H1" s="5">
        <v>17</v>
      </c>
      <c r="I1" s="5">
        <v>22</v>
      </c>
      <c r="J1" s="5">
        <v>1</v>
      </c>
      <c r="K1" s="5">
        <v>18</v>
      </c>
      <c r="L1" s="5">
        <v>17</v>
      </c>
      <c r="M1" s="5">
        <v>13</v>
      </c>
    </row>
    <row r="2" spans="1:13">
      <c r="B2" s="5">
        <v>36</v>
      </c>
      <c r="C2" s="5">
        <v>19</v>
      </c>
      <c r="D2" s="5">
        <v>35</v>
      </c>
      <c r="E2" s="5">
        <v>27</v>
      </c>
      <c r="F2" s="5">
        <v>6</v>
      </c>
      <c r="G2" s="5">
        <v>14</v>
      </c>
      <c r="H2" s="5">
        <v>30</v>
      </c>
      <c r="I2" s="5">
        <v>31</v>
      </c>
      <c r="J2" s="5">
        <v>11</v>
      </c>
      <c r="K2" s="5">
        <v>32</v>
      </c>
      <c r="L2" s="5">
        <v>8</v>
      </c>
      <c r="M2" s="5">
        <v>27</v>
      </c>
    </row>
    <row r="3" spans="1:13">
      <c r="B3" s="5">
        <v>6</v>
      </c>
      <c r="C3" s="5">
        <v>0</v>
      </c>
      <c r="D3" s="5">
        <v>9</v>
      </c>
      <c r="E3" s="5">
        <v>33</v>
      </c>
      <c r="F3" s="5">
        <v>25</v>
      </c>
      <c r="G3" s="5">
        <v>11</v>
      </c>
      <c r="H3" s="5">
        <v>1</v>
      </c>
      <c r="I3" s="5">
        <v>9</v>
      </c>
      <c r="J3" s="5">
        <v>26</v>
      </c>
      <c r="K3" s="5">
        <v>8</v>
      </c>
      <c r="L3" s="5">
        <v>31</v>
      </c>
      <c r="M3" s="5">
        <v>24</v>
      </c>
    </row>
    <row r="4" spans="1:13">
      <c r="B4" s="5">
        <v>4</v>
      </c>
      <c r="C4" s="5">
        <v>35</v>
      </c>
      <c r="D4" s="5">
        <v>28</v>
      </c>
      <c r="E4" s="5">
        <v>18</v>
      </c>
      <c r="F4" s="5">
        <v>23</v>
      </c>
      <c r="G4" s="5">
        <v>15</v>
      </c>
      <c r="H4" s="5">
        <v>7</v>
      </c>
      <c r="I4" s="5">
        <v>19</v>
      </c>
      <c r="J4" s="5">
        <v>2</v>
      </c>
      <c r="K4" s="5">
        <v>18</v>
      </c>
      <c r="L4" s="5">
        <v>32</v>
      </c>
      <c r="M4" s="5">
        <v>13</v>
      </c>
    </row>
    <row r="5" spans="1:13">
      <c r="B5" s="5">
        <v>33</v>
      </c>
      <c r="C5" s="5">
        <v>1</v>
      </c>
      <c r="D5" s="5">
        <v>36</v>
      </c>
      <c r="E5" s="5">
        <v>23</v>
      </c>
      <c r="F5" s="5">
        <v>19</v>
      </c>
      <c r="G5" s="5">
        <v>23</v>
      </c>
      <c r="H5" s="5">
        <v>15</v>
      </c>
      <c r="I5" s="5">
        <v>11</v>
      </c>
      <c r="J5" s="5">
        <v>10</v>
      </c>
      <c r="K5" s="5">
        <v>16</v>
      </c>
      <c r="L5" s="5">
        <v>28</v>
      </c>
      <c r="M5" s="5">
        <v>2</v>
      </c>
    </row>
    <row r="6" spans="1:13">
      <c r="B6" s="5">
        <v>36</v>
      </c>
      <c r="C6" s="5">
        <v>1</v>
      </c>
      <c r="D6" s="5">
        <v>7</v>
      </c>
      <c r="E6" s="5">
        <v>2</v>
      </c>
      <c r="F6" s="5">
        <v>14</v>
      </c>
      <c r="G6" s="5">
        <v>30</v>
      </c>
      <c r="H6" s="5">
        <v>36</v>
      </c>
      <c r="I6" s="5">
        <v>5</v>
      </c>
      <c r="J6" s="5">
        <v>16</v>
      </c>
      <c r="K6" s="5">
        <v>2</v>
      </c>
      <c r="L6" s="5">
        <v>20</v>
      </c>
      <c r="M6" s="5">
        <v>9</v>
      </c>
    </row>
    <row r="7" spans="1:13">
      <c r="B7" s="5">
        <v>20</v>
      </c>
      <c r="C7" s="5">
        <v>15</v>
      </c>
      <c r="D7" s="5">
        <v>26</v>
      </c>
      <c r="E7" s="5">
        <v>6</v>
      </c>
      <c r="F7" s="5">
        <v>7</v>
      </c>
      <c r="G7" s="5">
        <v>7</v>
      </c>
      <c r="H7" s="5">
        <v>0</v>
      </c>
      <c r="I7" s="5">
        <v>8</v>
      </c>
      <c r="J7" s="5">
        <v>6</v>
      </c>
      <c r="K7" s="5">
        <v>31</v>
      </c>
      <c r="L7" s="5">
        <v>8</v>
      </c>
      <c r="M7" s="5">
        <v>17</v>
      </c>
    </row>
    <row r="8" spans="1:13">
      <c r="B8" s="5">
        <v>35</v>
      </c>
      <c r="C8" s="5">
        <v>26</v>
      </c>
      <c r="D8" s="5">
        <v>27</v>
      </c>
      <c r="E8" s="5">
        <v>31</v>
      </c>
      <c r="F8" s="5">
        <v>8</v>
      </c>
      <c r="G8" s="5">
        <v>0</v>
      </c>
      <c r="H8" s="5">
        <v>11</v>
      </c>
      <c r="I8" s="5">
        <v>32</v>
      </c>
      <c r="J8" s="5">
        <v>31</v>
      </c>
      <c r="K8" s="5">
        <v>3</v>
      </c>
      <c r="L8" s="5">
        <v>22</v>
      </c>
      <c r="M8" s="5">
        <v>35</v>
      </c>
    </row>
    <row r="9" spans="1:13">
      <c r="B9" s="5">
        <v>10</v>
      </c>
      <c r="C9" s="5">
        <v>26</v>
      </c>
      <c r="D9" s="5">
        <v>16</v>
      </c>
      <c r="E9" s="5">
        <v>24</v>
      </c>
      <c r="F9" s="5">
        <v>1</v>
      </c>
      <c r="G9" s="5">
        <v>36</v>
      </c>
      <c r="H9" s="5">
        <v>4</v>
      </c>
      <c r="I9" s="5">
        <v>5</v>
      </c>
      <c r="J9" s="5">
        <v>29</v>
      </c>
      <c r="K9" s="5">
        <v>11</v>
      </c>
      <c r="L9" s="5">
        <v>6</v>
      </c>
      <c r="M9" s="5">
        <v>0</v>
      </c>
    </row>
    <row r="10" spans="1:13">
      <c r="B10" s="5">
        <v>0</v>
      </c>
      <c r="C10" s="5">
        <v>10</v>
      </c>
      <c r="D10" s="5">
        <v>34</v>
      </c>
      <c r="E10" s="5">
        <v>31</v>
      </c>
      <c r="F10" s="5">
        <v>3</v>
      </c>
      <c r="G10" s="5">
        <v>16</v>
      </c>
      <c r="H10" s="5">
        <v>30</v>
      </c>
      <c r="I10" s="5">
        <v>3</v>
      </c>
      <c r="J10" s="5">
        <v>11</v>
      </c>
      <c r="K10" s="5">
        <v>7</v>
      </c>
      <c r="L10" s="5">
        <v>16</v>
      </c>
      <c r="M10" s="5">
        <v>24</v>
      </c>
    </row>
    <row r="11" spans="1:13">
      <c r="B11" s="5">
        <v>17</v>
      </c>
      <c r="C11" s="5">
        <v>36</v>
      </c>
      <c r="D11" s="5">
        <v>10</v>
      </c>
      <c r="E11" s="5">
        <v>31</v>
      </c>
      <c r="F11" s="5">
        <v>15</v>
      </c>
      <c r="G11" s="5">
        <v>23</v>
      </c>
      <c r="H11" s="5">
        <v>27</v>
      </c>
      <c r="I11" s="5">
        <v>24</v>
      </c>
      <c r="J11" s="5">
        <v>10</v>
      </c>
      <c r="K11" s="5">
        <v>28</v>
      </c>
      <c r="L11" s="5">
        <v>23</v>
      </c>
      <c r="M11" s="5">
        <v>14</v>
      </c>
    </row>
    <row r="12" spans="1:13">
      <c r="B12" s="5">
        <v>2</v>
      </c>
      <c r="C12" s="5">
        <v>14</v>
      </c>
      <c r="D12" s="5">
        <v>2</v>
      </c>
      <c r="E12" s="5">
        <v>10</v>
      </c>
      <c r="F12" s="5">
        <v>3</v>
      </c>
      <c r="G12" s="5">
        <v>24</v>
      </c>
      <c r="H12" s="5">
        <v>7</v>
      </c>
      <c r="I12" s="5">
        <v>6</v>
      </c>
      <c r="J12" s="5">
        <v>9</v>
      </c>
      <c r="K12" s="5">
        <v>12</v>
      </c>
      <c r="L12" s="5">
        <v>1</v>
      </c>
      <c r="M12" s="5">
        <v>26</v>
      </c>
    </row>
    <row r="13" spans="1:13">
      <c r="B13" s="5">
        <v>28</v>
      </c>
      <c r="C13" s="5">
        <v>2</v>
      </c>
      <c r="D13" s="5">
        <v>32</v>
      </c>
      <c r="E13" s="5">
        <v>14</v>
      </c>
      <c r="F13" s="5">
        <v>23</v>
      </c>
      <c r="G13" s="5">
        <v>18</v>
      </c>
      <c r="H13" s="5">
        <v>24</v>
      </c>
      <c r="I13" s="5">
        <v>9</v>
      </c>
      <c r="J13" s="5">
        <v>17</v>
      </c>
      <c r="K13" s="5">
        <v>13</v>
      </c>
      <c r="L13" s="5">
        <v>17</v>
      </c>
      <c r="M13" s="5">
        <v>32</v>
      </c>
    </row>
    <row r="14" spans="1:13">
      <c r="B14" s="5">
        <v>24</v>
      </c>
      <c r="C14" s="5">
        <v>0</v>
      </c>
      <c r="D14" s="5">
        <v>18</v>
      </c>
      <c r="E14" s="5">
        <v>25</v>
      </c>
      <c r="F14" s="5">
        <v>30</v>
      </c>
      <c r="G14" s="5">
        <v>27</v>
      </c>
      <c r="H14" s="5">
        <v>34</v>
      </c>
      <c r="I14" s="5">
        <v>36</v>
      </c>
      <c r="J14" s="5">
        <v>11</v>
      </c>
      <c r="K14" s="5">
        <v>3</v>
      </c>
      <c r="L14" s="5">
        <v>20</v>
      </c>
      <c r="M14" s="5">
        <v>33</v>
      </c>
    </row>
    <row r="15" spans="1:13">
      <c r="B15" s="5">
        <v>3</v>
      </c>
      <c r="C15" s="5">
        <v>27</v>
      </c>
      <c r="D15" s="5">
        <v>14</v>
      </c>
      <c r="E15" s="5">
        <v>9</v>
      </c>
      <c r="F15" s="5">
        <v>11</v>
      </c>
      <c r="G15" s="5">
        <v>32</v>
      </c>
      <c r="H15" s="5">
        <v>29</v>
      </c>
      <c r="I15" s="5">
        <v>19</v>
      </c>
      <c r="J15" s="5">
        <v>12</v>
      </c>
      <c r="K15" s="5">
        <v>7</v>
      </c>
      <c r="L15" s="5">
        <v>20</v>
      </c>
      <c r="M15" s="5">
        <v>16</v>
      </c>
    </row>
    <row r="16" spans="1:13">
      <c r="B16" s="5">
        <v>13</v>
      </c>
      <c r="C16" s="5">
        <v>12</v>
      </c>
      <c r="D16" s="5">
        <v>27</v>
      </c>
      <c r="E16" s="5">
        <v>24</v>
      </c>
      <c r="F16" s="5">
        <v>22</v>
      </c>
      <c r="G16" s="5">
        <v>21</v>
      </c>
      <c r="H16" s="5">
        <v>32</v>
      </c>
      <c r="I16" s="5">
        <v>19</v>
      </c>
      <c r="J16" s="5">
        <v>28</v>
      </c>
      <c r="K16" s="5">
        <v>6</v>
      </c>
      <c r="L16" s="5">
        <v>4</v>
      </c>
      <c r="M16" s="5">
        <v>5</v>
      </c>
    </row>
    <row r="17" spans="2:13">
      <c r="B17" s="5">
        <v>23</v>
      </c>
      <c r="C17" s="5">
        <v>3</v>
      </c>
      <c r="D17" s="5">
        <v>9</v>
      </c>
      <c r="E17" s="5">
        <v>15</v>
      </c>
      <c r="F17" s="5">
        <v>2</v>
      </c>
      <c r="G17" s="5">
        <v>10</v>
      </c>
      <c r="H17" s="5">
        <v>0</v>
      </c>
      <c r="I17" s="5">
        <v>29</v>
      </c>
      <c r="J17" s="5">
        <v>21</v>
      </c>
      <c r="K17" s="5">
        <v>2</v>
      </c>
      <c r="L17" s="5">
        <v>7</v>
      </c>
      <c r="M17" s="5">
        <v>11</v>
      </c>
    </row>
    <row r="18" spans="2:13">
      <c r="B18" s="5">
        <v>21</v>
      </c>
      <c r="C18" s="5">
        <v>25</v>
      </c>
      <c r="D18" s="5">
        <v>3</v>
      </c>
      <c r="E18" s="5">
        <v>0</v>
      </c>
      <c r="F18" s="5">
        <v>18</v>
      </c>
      <c r="G18" s="5">
        <v>17</v>
      </c>
      <c r="H18" s="5">
        <v>15</v>
      </c>
      <c r="I18" s="5">
        <v>3</v>
      </c>
      <c r="J18" s="5">
        <v>4</v>
      </c>
      <c r="K18" s="5">
        <v>0</v>
      </c>
      <c r="L18" s="5">
        <v>24</v>
      </c>
      <c r="M18" s="5">
        <v>24</v>
      </c>
    </row>
    <row r="19" spans="2:13">
      <c r="B19" s="5">
        <v>17</v>
      </c>
      <c r="C19" s="5">
        <v>29</v>
      </c>
      <c r="D19" s="5">
        <v>11</v>
      </c>
      <c r="E19" s="5">
        <v>9</v>
      </c>
      <c r="F19" s="5">
        <v>6</v>
      </c>
      <c r="G19" s="5">
        <v>6</v>
      </c>
      <c r="H19" s="5">
        <v>13</v>
      </c>
      <c r="I19" s="5">
        <v>7</v>
      </c>
      <c r="J19" s="5">
        <v>27</v>
      </c>
      <c r="K19" s="5">
        <v>1</v>
      </c>
      <c r="L19" s="5">
        <v>32</v>
      </c>
      <c r="M19" s="5">
        <v>29</v>
      </c>
    </row>
    <row r="20" spans="2:13">
      <c r="B20" s="5">
        <v>9</v>
      </c>
      <c r="C20" s="5">
        <v>15</v>
      </c>
      <c r="D20" s="5">
        <v>31</v>
      </c>
      <c r="E20" s="5">
        <v>12</v>
      </c>
      <c r="F20" s="5">
        <v>25</v>
      </c>
      <c r="G20" s="5">
        <v>25</v>
      </c>
      <c r="H20" s="5">
        <v>24</v>
      </c>
      <c r="I20" s="5">
        <v>23</v>
      </c>
      <c r="J20" s="5">
        <v>16</v>
      </c>
      <c r="K20" s="5">
        <v>7</v>
      </c>
      <c r="L20" s="5">
        <v>2</v>
      </c>
      <c r="M20" s="5">
        <v>21</v>
      </c>
    </row>
    <row r="21" spans="2:13">
      <c r="B21" s="5">
        <v>21</v>
      </c>
      <c r="C21" s="5">
        <v>9</v>
      </c>
      <c r="D21" s="5">
        <v>21</v>
      </c>
      <c r="E21" s="5">
        <v>16</v>
      </c>
      <c r="F21" s="5">
        <v>14</v>
      </c>
      <c r="G21" s="5">
        <v>33</v>
      </c>
      <c r="H21" s="5">
        <v>29</v>
      </c>
      <c r="I21" s="5">
        <v>9</v>
      </c>
      <c r="J21" s="5">
        <v>10</v>
      </c>
      <c r="K21" s="5">
        <v>36</v>
      </c>
      <c r="L21" s="5">
        <v>32</v>
      </c>
      <c r="M21" s="5">
        <v>35</v>
      </c>
    </row>
    <row r="22" spans="2:13">
      <c r="B22" s="5">
        <v>32</v>
      </c>
      <c r="C22" s="5">
        <v>27</v>
      </c>
      <c r="D22" s="5">
        <v>25</v>
      </c>
      <c r="E22" s="5">
        <v>13</v>
      </c>
      <c r="F22" s="5">
        <v>22</v>
      </c>
      <c r="G22" s="5">
        <v>16</v>
      </c>
      <c r="H22" s="5">
        <v>19</v>
      </c>
      <c r="I22" s="5">
        <v>27</v>
      </c>
      <c r="J22" s="5">
        <v>4</v>
      </c>
      <c r="K22" s="5">
        <v>33</v>
      </c>
      <c r="L22" s="5">
        <v>13</v>
      </c>
      <c r="M22" s="5">
        <v>27</v>
      </c>
    </row>
    <row r="23" spans="2:13">
      <c r="B23" s="5">
        <v>14</v>
      </c>
      <c r="C23" s="5">
        <v>3</v>
      </c>
      <c r="D23" s="5">
        <v>1</v>
      </c>
      <c r="F23" s="5">
        <v>14</v>
      </c>
      <c r="G23" s="5">
        <v>13</v>
      </c>
      <c r="H23" s="5">
        <v>9</v>
      </c>
      <c r="I23" s="5">
        <v>7</v>
      </c>
      <c r="J23" s="5">
        <v>6</v>
      </c>
      <c r="K23" s="5">
        <v>4</v>
      </c>
      <c r="L23" s="5">
        <v>20</v>
      </c>
      <c r="M23" s="5">
        <v>17</v>
      </c>
    </row>
    <row r="24" spans="2:13">
      <c r="B24" s="5">
        <v>31</v>
      </c>
      <c r="C24" s="5">
        <v>29</v>
      </c>
      <c r="D24" s="5">
        <v>9</v>
      </c>
      <c r="F24" s="5">
        <v>35</v>
      </c>
      <c r="G24" s="5">
        <v>25</v>
      </c>
      <c r="H24" s="5">
        <v>14</v>
      </c>
      <c r="I24" s="5">
        <v>26</v>
      </c>
      <c r="J24" s="5">
        <v>6</v>
      </c>
      <c r="K24" s="5">
        <v>2</v>
      </c>
      <c r="L24" s="5">
        <v>19</v>
      </c>
      <c r="M24" s="5">
        <v>5</v>
      </c>
    </row>
    <row r="25" spans="2:13">
      <c r="B25" s="5">
        <v>33</v>
      </c>
      <c r="C25" s="5">
        <v>18</v>
      </c>
      <c r="D25" s="5">
        <v>30</v>
      </c>
      <c r="F25" s="5">
        <v>26</v>
      </c>
      <c r="G25" s="5">
        <v>16</v>
      </c>
      <c r="H25" s="5">
        <v>29</v>
      </c>
      <c r="I25" s="5">
        <v>31</v>
      </c>
      <c r="J25" s="5">
        <v>31</v>
      </c>
      <c r="K25" s="5">
        <v>28</v>
      </c>
      <c r="L25" s="5">
        <v>7</v>
      </c>
      <c r="M25" s="5">
        <v>33</v>
      </c>
    </row>
    <row r="26" spans="2:13">
      <c r="B26" s="5">
        <v>30</v>
      </c>
      <c r="C26" s="5">
        <v>6</v>
      </c>
      <c r="D26" s="5">
        <v>6</v>
      </c>
      <c r="F26" s="5">
        <v>27</v>
      </c>
      <c r="G26" s="5">
        <v>12</v>
      </c>
      <c r="H26" s="5">
        <v>36</v>
      </c>
      <c r="I26" s="5">
        <v>28</v>
      </c>
      <c r="J26" s="5">
        <v>7</v>
      </c>
      <c r="K26" s="5">
        <v>30</v>
      </c>
      <c r="L26" s="5">
        <v>19</v>
      </c>
      <c r="M26" s="5">
        <v>0</v>
      </c>
    </row>
    <row r="27" spans="2:13">
      <c r="B27" s="5">
        <v>12</v>
      </c>
      <c r="C27" s="5">
        <v>15</v>
      </c>
      <c r="D27" s="5">
        <v>8</v>
      </c>
      <c r="F27" s="5">
        <v>9</v>
      </c>
      <c r="G27" s="5">
        <v>13</v>
      </c>
      <c r="H27" s="5">
        <v>16</v>
      </c>
      <c r="I27" s="5">
        <v>15</v>
      </c>
      <c r="K27" s="5">
        <v>34</v>
      </c>
      <c r="L27" s="5">
        <v>23</v>
      </c>
      <c r="M27" s="5">
        <v>14</v>
      </c>
    </row>
    <row r="28" spans="2:13">
      <c r="B28" s="5">
        <v>8</v>
      </c>
      <c r="C28" s="5">
        <v>29</v>
      </c>
      <c r="D28" s="5">
        <v>4</v>
      </c>
      <c r="F28" s="5">
        <v>33</v>
      </c>
      <c r="G28" s="5">
        <v>14</v>
      </c>
      <c r="H28" s="5">
        <v>13</v>
      </c>
      <c r="I28" s="5">
        <v>10</v>
      </c>
      <c r="K28" s="5">
        <v>19</v>
      </c>
      <c r="L28" s="5">
        <v>33</v>
      </c>
      <c r="M28" s="5">
        <v>2</v>
      </c>
    </row>
    <row r="29" spans="2:13">
      <c r="B29" s="5">
        <v>0</v>
      </c>
      <c r="C29" s="5">
        <v>13</v>
      </c>
      <c r="D29" s="5">
        <v>7</v>
      </c>
      <c r="F29" s="5">
        <v>19</v>
      </c>
      <c r="G29" s="5">
        <v>15</v>
      </c>
      <c r="H29" s="5">
        <v>22</v>
      </c>
      <c r="I29" s="5">
        <v>28</v>
      </c>
      <c r="K29" s="5">
        <v>19</v>
      </c>
      <c r="L29" s="5">
        <v>34</v>
      </c>
      <c r="M29" s="5">
        <v>12</v>
      </c>
    </row>
    <row r="30" spans="2:13">
      <c r="B30" s="5">
        <v>16</v>
      </c>
      <c r="C30" s="5">
        <v>21</v>
      </c>
      <c r="D30" s="5">
        <v>28</v>
      </c>
      <c r="F30" s="5">
        <v>28</v>
      </c>
      <c r="G30" s="5">
        <v>22</v>
      </c>
      <c r="H30" s="5">
        <v>35</v>
      </c>
      <c r="I30" s="5">
        <v>25</v>
      </c>
      <c r="K30" s="5">
        <v>24</v>
      </c>
      <c r="L30" s="5">
        <v>17</v>
      </c>
      <c r="M30" s="5">
        <v>15</v>
      </c>
    </row>
    <row r="31" spans="2:13">
      <c r="B31" s="5">
        <v>20</v>
      </c>
      <c r="C31" s="5">
        <v>20</v>
      </c>
      <c r="D31" s="5">
        <v>7</v>
      </c>
      <c r="F31" s="5">
        <v>25</v>
      </c>
      <c r="G31" s="5">
        <v>16</v>
      </c>
      <c r="H31" s="5">
        <v>0</v>
      </c>
      <c r="I31" s="5">
        <v>22</v>
      </c>
      <c r="K31" s="5">
        <v>2</v>
      </c>
      <c r="L31" s="5">
        <v>4</v>
      </c>
      <c r="M31" s="5">
        <v>18</v>
      </c>
    </row>
    <row r="32" spans="2:13">
      <c r="B32" s="5">
        <v>35</v>
      </c>
      <c r="C32" s="5">
        <v>26</v>
      </c>
      <c r="G32" s="5">
        <v>34</v>
      </c>
      <c r="H32" s="5">
        <v>20</v>
      </c>
      <c r="I32" s="5">
        <v>33</v>
      </c>
      <c r="L32" s="5">
        <v>21</v>
      </c>
    </row>
    <row r="33" spans="3:12">
      <c r="C33" s="5">
        <v>26</v>
      </c>
      <c r="G33" s="5">
        <v>3</v>
      </c>
      <c r="H33" s="5">
        <v>4</v>
      </c>
      <c r="I33" s="5">
        <v>15</v>
      </c>
      <c r="L33" s="5">
        <v>20</v>
      </c>
    </row>
    <row r="34" spans="3:12">
      <c r="H34" s="5">
        <v>3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dimension ref="A1:H33"/>
  <sheetViews>
    <sheetView workbookViewId="0"/>
  </sheetViews>
  <sheetFormatPr baseColWidth="10" defaultRowHeight="15"/>
  <cols>
    <col min="2" max="8" width="4" customWidth="1"/>
  </cols>
  <sheetData>
    <row r="1" spans="1:8" ht="15.75" thickBot="1">
      <c r="A1" s="4" t="s">
        <v>3841</v>
      </c>
      <c r="B1" s="5">
        <v>11</v>
      </c>
      <c r="C1" s="5">
        <v>35</v>
      </c>
      <c r="D1" s="5">
        <v>30</v>
      </c>
      <c r="E1" s="5">
        <v>5</v>
      </c>
      <c r="F1" s="5">
        <v>35</v>
      </c>
      <c r="G1" s="5">
        <v>20</v>
      </c>
      <c r="H1" s="5">
        <v>7</v>
      </c>
    </row>
    <row r="2" spans="1:8">
      <c r="B2" s="5">
        <v>18</v>
      </c>
      <c r="C2" s="5">
        <v>19</v>
      </c>
      <c r="D2" s="5">
        <v>11</v>
      </c>
      <c r="E2" s="5">
        <v>17</v>
      </c>
      <c r="F2" s="5">
        <v>34</v>
      </c>
      <c r="G2" s="5">
        <v>35</v>
      </c>
      <c r="H2" s="5">
        <v>9</v>
      </c>
    </row>
    <row r="3" spans="1:8">
      <c r="B3" s="5">
        <v>30</v>
      </c>
      <c r="C3" s="5">
        <v>6</v>
      </c>
      <c r="D3" s="5">
        <v>21</v>
      </c>
      <c r="E3" s="5">
        <v>14</v>
      </c>
      <c r="F3" s="5">
        <v>25</v>
      </c>
      <c r="G3" s="5">
        <v>18</v>
      </c>
      <c r="H3" s="5">
        <v>5</v>
      </c>
    </row>
    <row r="4" spans="1:8">
      <c r="B4" s="5">
        <v>32</v>
      </c>
      <c r="C4" s="5">
        <v>24</v>
      </c>
      <c r="D4" s="5">
        <v>36</v>
      </c>
      <c r="E4" s="5">
        <v>20</v>
      </c>
      <c r="F4" s="5">
        <v>23</v>
      </c>
      <c r="G4" s="5">
        <v>34</v>
      </c>
      <c r="H4" s="5">
        <v>20</v>
      </c>
    </row>
    <row r="5" spans="1:8">
      <c r="B5" s="5">
        <v>31</v>
      </c>
      <c r="C5" s="5">
        <v>36</v>
      </c>
      <c r="D5" s="5">
        <v>1</v>
      </c>
      <c r="E5" s="5">
        <v>36</v>
      </c>
      <c r="F5" s="5">
        <v>13</v>
      </c>
      <c r="G5" s="5">
        <v>13</v>
      </c>
      <c r="H5" s="5">
        <v>11</v>
      </c>
    </row>
    <row r="6" spans="1:8">
      <c r="B6" s="5">
        <v>11</v>
      </c>
      <c r="C6" s="5">
        <v>29</v>
      </c>
      <c r="D6" s="5">
        <v>9</v>
      </c>
      <c r="E6" s="5">
        <v>19</v>
      </c>
      <c r="F6" s="5">
        <v>8</v>
      </c>
      <c r="G6" s="5">
        <v>0</v>
      </c>
      <c r="H6" s="5">
        <v>7</v>
      </c>
    </row>
    <row r="7" spans="1:8">
      <c r="B7" s="5">
        <v>23</v>
      </c>
      <c r="C7" s="5">
        <v>34</v>
      </c>
      <c r="D7" s="5">
        <v>5</v>
      </c>
      <c r="E7" s="5">
        <v>1</v>
      </c>
      <c r="F7" s="5">
        <v>25</v>
      </c>
      <c r="G7" s="5">
        <v>33</v>
      </c>
      <c r="H7" s="5">
        <v>2</v>
      </c>
    </row>
    <row r="8" spans="1:8">
      <c r="B8" s="5">
        <v>11</v>
      </c>
      <c r="C8" s="5">
        <v>10</v>
      </c>
      <c r="D8" s="5">
        <v>1</v>
      </c>
      <c r="E8" s="5">
        <v>35</v>
      </c>
      <c r="F8" s="5">
        <v>35</v>
      </c>
      <c r="G8" s="5">
        <v>10</v>
      </c>
      <c r="H8" s="5">
        <v>25</v>
      </c>
    </row>
    <row r="9" spans="1:8">
      <c r="B9" s="5">
        <v>32</v>
      </c>
      <c r="C9" s="5">
        <v>30</v>
      </c>
      <c r="D9" s="5">
        <v>18</v>
      </c>
      <c r="E9" s="5">
        <v>4</v>
      </c>
      <c r="F9" s="5">
        <v>35</v>
      </c>
      <c r="G9" s="5">
        <v>3</v>
      </c>
      <c r="H9" s="5">
        <v>18</v>
      </c>
    </row>
    <row r="10" spans="1:8">
      <c r="B10" s="5">
        <v>23</v>
      </c>
      <c r="C10" s="5">
        <v>6</v>
      </c>
      <c r="D10" s="5">
        <v>13</v>
      </c>
      <c r="E10" s="5">
        <v>34</v>
      </c>
      <c r="F10" s="5">
        <v>27</v>
      </c>
      <c r="G10" s="5">
        <v>7</v>
      </c>
      <c r="H10" s="5">
        <v>2</v>
      </c>
    </row>
    <row r="11" spans="1:8">
      <c r="B11" s="5">
        <v>25</v>
      </c>
      <c r="C11" s="5">
        <v>28</v>
      </c>
      <c r="D11" s="5">
        <v>5</v>
      </c>
      <c r="E11" s="5">
        <v>9</v>
      </c>
      <c r="F11" s="5">
        <v>13</v>
      </c>
      <c r="G11" s="5">
        <v>36</v>
      </c>
      <c r="H11" s="5">
        <v>1</v>
      </c>
    </row>
    <row r="12" spans="1:8">
      <c r="B12" s="5">
        <v>6</v>
      </c>
      <c r="C12" s="5">
        <v>36</v>
      </c>
      <c r="D12" s="5">
        <v>0</v>
      </c>
      <c r="E12" s="5">
        <v>28</v>
      </c>
      <c r="F12" s="5">
        <v>14</v>
      </c>
      <c r="G12" s="5">
        <v>22</v>
      </c>
      <c r="H12" s="5">
        <v>21</v>
      </c>
    </row>
    <row r="13" spans="1:8">
      <c r="B13" s="5">
        <v>36</v>
      </c>
      <c r="C13" s="5">
        <v>13</v>
      </c>
      <c r="D13" s="5">
        <v>3</v>
      </c>
      <c r="E13" s="5">
        <v>3</v>
      </c>
      <c r="F13" s="5">
        <v>9</v>
      </c>
      <c r="G13" s="5">
        <v>23</v>
      </c>
      <c r="H13" s="5">
        <v>20</v>
      </c>
    </row>
    <row r="14" spans="1:8">
      <c r="B14" s="5">
        <v>21</v>
      </c>
      <c r="C14" s="5">
        <v>31</v>
      </c>
      <c r="D14" s="5">
        <v>16</v>
      </c>
      <c r="E14" s="5">
        <v>24</v>
      </c>
      <c r="F14" s="5">
        <v>22</v>
      </c>
      <c r="G14" s="5">
        <v>19</v>
      </c>
      <c r="H14" s="5">
        <v>29</v>
      </c>
    </row>
    <row r="15" spans="1:8">
      <c r="B15" s="5">
        <v>17</v>
      </c>
      <c r="C15" s="5">
        <v>3</v>
      </c>
      <c r="D15" s="5">
        <v>8</v>
      </c>
      <c r="E15" s="5">
        <v>32</v>
      </c>
      <c r="F15" s="5">
        <v>14</v>
      </c>
      <c r="G15" s="5">
        <v>21</v>
      </c>
      <c r="H15" s="5">
        <v>7</v>
      </c>
    </row>
    <row r="16" spans="1:8">
      <c r="B16" s="5">
        <v>35</v>
      </c>
      <c r="C16" s="5">
        <v>13</v>
      </c>
      <c r="D16" s="5">
        <v>16</v>
      </c>
      <c r="E16" s="5">
        <v>34</v>
      </c>
      <c r="F16" s="5">
        <v>11</v>
      </c>
      <c r="G16" s="5">
        <v>10</v>
      </c>
      <c r="H16" s="5">
        <v>28</v>
      </c>
    </row>
    <row r="17" spans="2:8">
      <c r="B17" s="5">
        <v>4</v>
      </c>
      <c r="C17" s="5">
        <v>31</v>
      </c>
      <c r="D17" s="5">
        <v>35</v>
      </c>
      <c r="E17" s="5">
        <v>18</v>
      </c>
      <c r="F17" s="5">
        <v>1</v>
      </c>
      <c r="G17" s="5">
        <v>20</v>
      </c>
      <c r="H17" s="5">
        <v>1</v>
      </c>
    </row>
    <row r="18" spans="2:8">
      <c r="B18" s="5">
        <v>6</v>
      </c>
      <c r="C18" s="5">
        <v>23</v>
      </c>
      <c r="D18" s="5">
        <v>15</v>
      </c>
      <c r="E18" s="5">
        <v>6</v>
      </c>
      <c r="F18" s="5">
        <v>20</v>
      </c>
      <c r="G18" s="5">
        <v>12</v>
      </c>
      <c r="H18" s="5">
        <v>22</v>
      </c>
    </row>
    <row r="19" spans="2:8">
      <c r="B19" s="5">
        <v>13</v>
      </c>
      <c r="C19" s="5">
        <v>24</v>
      </c>
      <c r="D19" s="5">
        <v>4</v>
      </c>
      <c r="E19" s="5">
        <v>24</v>
      </c>
      <c r="F19" s="5">
        <v>12</v>
      </c>
      <c r="G19" s="5">
        <v>12</v>
      </c>
      <c r="H19" s="5">
        <v>4</v>
      </c>
    </row>
    <row r="20" spans="2:8">
      <c r="B20" s="5">
        <v>31</v>
      </c>
      <c r="C20" s="5">
        <v>13</v>
      </c>
      <c r="D20" s="5">
        <v>15</v>
      </c>
      <c r="E20" s="5">
        <v>12</v>
      </c>
      <c r="F20" s="5">
        <v>13</v>
      </c>
      <c r="G20" s="5">
        <v>31</v>
      </c>
      <c r="H20" s="5">
        <v>11</v>
      </c>
    </row>
    <row r="21" spans="2:8">
      <c r="B21" s="5">
        <v>9</v>
      </c>
      <c r="C21" s="5">
        <v>16</v>
      </c>
      <c r="D21" s="5">
        <v>35</v>
      </c>
      <c r="E21" s="5">
        <v>6</v>
      </c>
      <c r="F21" s="5">
        <v>18</v>
      </c>
      <c r="G21" s="5">
        <v>15</v>
      </c>
      <c r="H21" s="5">
        <v>8</v>
      </c>
    </row>
    <row r="22" spans="2:8">
      <c r="B22" s="5">
        <v>33</v>
      </c>
      <c r="C22" s="5">
        <v>23</v>
      </c>
      <c r="D22" s="5">
        <v>34</v>
      </c>
      <c r="E22" s="5">
        <v>2</v>
      </c>
      <c r="F22" s="5">
        <v>4</v>
      </c>
      <c r="G22" s="5">
        <v>36</v>
      </c>
      <c r="H22" s="5">
        <v>12</v>
      </c>
    </row>
    <row r="23" spans="2:8">
      <c r="B23" s="5">
        <v>26</v>
      </c>
      <c r="C23" s="5">
        <v>19</v>
      </c>
      <c r="D23" s="5">
        <v>28</v>
      </c>
      <c r="E23" s="5">
        <v>26</v>
      </c>
      <c r="F23" s="5">
        <v>28</v>
      </c>
      <c r="G23" s="5">
        <v>0</v>
      </c>
      <c r="H23" s="5">
        <v>1</v>
      </c>
    </row>
    <row r="24" spans="2:8">
      <c r="B24" s="5">
        <v>33</v>
      </c>
      <c r="C24" s="5">
        <v>13</v>
      </c>
      <c r="D24" s="5">
        <v>15</v>
      </c>
      <c r="E24" s="5">
        <v>28</v>
      </c>
      <c r="F24" s="5">
        <v>29</v>
      </c>
      <c r="G24" s="5">
        <v>10</v>
      </c>
      <c r="H24" s="5">
        <v>5</v>
      </c>
    </row>
    <row r="25" spans="2:8">
      <c r="B25" s="5">
        <v>32</v>
      </c>
      <c r="C25" s="5">
        <v>12</v>
      </c>
      <c r="D25" s="5">
        <v>6</v>
      </c>
      <c r="E25" s="5">
        <v>27</v>
      </c>
      <c r="F25" s="5">
        <v>28</v>
      </c>
      <c r="G25" s="5">
        <v>2</v>
      </c>
      <c r="H25" s="5">
        <v>28</v>
      </c>
    </row>
    <row r="26" spans="2:8">
      <c r="B26" s="5">
        <v>11</v>
      </c>
      <c r="C26" s="5">
        <v>35</v>
      </c>
      <c r="D26" s="5">
        <v>35</v>
      </c>
      <c r="E26" s="5">
        <v>24</v>
      </c>
      <c r="F26" s="5">
        <v>31</v>
      </c>
      <c r="G26" s="5">
        <v>13</v>
      </c>
      <c r="H26" s="5">
        <v>10</v>
      </c>
    </row>
    <row r="27" spans="2:8">
      <c r="B27" s="5">
        <v>14</v>
      </c>
      <c r="C27" s="5">
        <v>9</v>
      </c>
      <c r="D27" s="5">
        <v>16</v>
      </c>
      <c r="E27" s="5">
        <v>5</v>
      </c>
      <c r="F27" s="5">
        <v>33</v>
      </c>
      <c r="G27" s="5">
        <v>23</v>
      </c>
      <c r="H27" s="5">
        <v>11</v>
      </c>
    </row>
    <row r="28" spans="2:8">
      <c r="B28" s="5">
        <v>6</v>
      </c>
      <c r="C28" s="5">
        <v>27</v>
      </c>
      <c r="D28" s="5">
        <v>20</v>
      </c>
      <c r="E28" s="5">
        <v>26</v>
      </c>
      <c r="F28" s="5">
        <v>18</v>
      </c>
      <c r="G28" s="5">
        <v>28</v>
      </c>
      <c r="H28" s="5">
        <v>5</v>
      </c>
    </row>
    <row r="29" spans="2:8">
      <c r="B29" s="5">
        <v>34</v>
      </c>
      <c r="C29" s="5">
        <v>0</v>
      </c>
      <c r="D29" s="5">
        <v>6</v>
      </c>
      <c r="E29" s="5">
        <v>18</v>
      </c>
      <c r="F29" s="5">
        <v>9</v>
      </c>
      <c r="G29" s="5">
        <v>14</v>
      </c>
      <c r="H29" s="5">
        <v>29</v>
      </c>
    </row>
    <row r="30" spans="2:8">
      <c r="B30" s="5">
        <v>22</v>
      </c>
      <c r="C30" s="5">
        <v>23</v>
      </c>
      <c r="D30" s="5">
        <v>8</v>
      </c>
      <c r="E30" s="5">
        <v>19</v>
      </c>
      <c r="F30" s="5">
        <v>32</v>
      </c>
      <c r="G30" s="5">
        <v>33</v>
      </c>
      <c r="H30" s="5">
        <v>23</v>
      </c>
    </row>
    <row r="31" spans="2:8">
      <c r="B31" s="5">
        <v>26</v>
      </c>
      <c r="C31" s="5">
        <v>29</v>
      </c>
      <c r="D31" s="5">
        <v>11</v>
      </c>
      <c r="E31" s="5">
        <v>32</v>
      </c>
      <c r="F31" s="5">
        <v>23</v>
      </c>
      <c r="G31" s="5">
        <v>9</v>
      </c>
    </row>
    <row r="32" spans="2:8">
      <c r="C32" s="5">
        <v>18</v>
      </c>
      <c r="D32" s="5">
        <v>15</v>
      </c>
      <c r="E32" s="5">
        <v>10</v>
      </c>
      <c r="G32" s="5">
        <v>35</v>
      </c>
    </row>
    <row r="33" spans="4:4">
      <c r="D33" s="5">
        <v>10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dimension ref="A1:O35"/>
  <sheetViews>
    <sheetView workbookViewId="0"/>
  </sheetViews>
  <sheetFormatPr baseColWidth="10" defaultRowHeight="15"/>
  <cols>
    <col min="2" max="15" width="4" customWidth="1"/>
  </cols>
  <sheetData>
    <row r="1" spans="1:15" ht="15.75" thickBot="1">
      <c r="A1" s="4" t="s">
        <v>3842</v>
      </c>
      <c r="B1" s="5">
        <v>8</v>
      </c>
      <c r="C1" s="5">
        <v>32</v>
      </c>
      <c r="D1" s="5">
        <v>13</v>
      </c>
      <c r="E1" s="5">
        <v>12</v>
      </c>
      <c r="F1" s="5">
        <v>16</v>
      </c>
      <c r="G1" s="5">
        <v>29</v>
      </c>
      <c r="H1" s="5">
        <v>15</v>
      </c>
      <c r="I1" s="5">
        <v>5</v>
      </c>
      <c r="J1" s="5">
        <v>36</v>
      </c>
      <c r="K1" s="5">
        <v>0</v>
      </c>
      <c r="L1" s="5">
        <v>22</v>
      </c>
      <c r="M1" s="5">
        <v>36</v>
      </c>
      <c r="N1" s="5">
        <v>22</v>
      </c>
      <c r="O1" s="5">
        <v>11</v>
      </c>
    </row>
    <row r="2" spans="1:15">
      <c r="B2" s="5">
        <v>8</v>
      </c>
      <c r="C2" s="5">
        <v>23</v>
      </c>
      <c r="D2" s="5">
        <v>11</v>
      </c>
      <c r="E2" s="5">
        <v>35</v>
      </c>
      <c r="F2" s="5">
        <v>18</v>
      </c>
      <c r="G2" s="5">
        <v>3</v>
      </c>
      <c r="H2" s="5">
        <v>4</v>
      </c>
      <c r="I2" s="5">
        <v>8</v>
      </c>
      <c r="J2" s="5">
        <v>12</v>
      </c>
      <c r="K2" s="5">
        <v>15</v>
      </c>
      <c r="L2" s="5">
        <v>27</v>
      </c>
      <c r="M2" s="5">
        <v>16</v>
      </c>
      <c r="N2" s="5">
        <v>1</v>
      </c>
      <c r="O2" s="5">
        <v>20</v>
      </c>
    </row>
    <row r="3" spans="1:15">
      <c r="B3" s="5">
        <v>4</v>
      </c>
      <c r="C3" s="5">
        <v>21</v>
      </c>
      <c r="D3" s="5">
        <v>11</v>
      </c>
      <c r="E3" s="5">
        <v>13</v>
      </c>
      <c r="F3" s="5">
        <v>10</v>
      </c>
      <c r="G3" s="5">
        <v>22</v>
      </c>
      <c r="H3" s="5">
        <v>29</v>
      </c>
      <c r="I3" s="5">
        <v>30</v>
      </c>
      <c r="J3" s="5">
        <v>11</v>
      </c>
      <c r="K3" s="5">
        <v>18</v>
      </c>
      <c r="L3" s="5">
        <v>16</v>
      </c>
      <c r="M3" s="5">
        <v>10</v>
      </c>
      <c r="N3" s="5">
        <v>27</v>
      </c>
      <c r="O3" s="5">
        <v>5</v>
      </c>
    </row>
    <row r="4" spans="1:15">
      <c r="B4" s="5">
        <v>35</v>
      </c>
      <c r="C4" s="5">
        <v>7</v>
      </c>
      <c r="D4" s="5">
        <v>16</v>
      </c>
      <c r="E4" s="5">
        <v>14</v>
      </c>
      <c r="F4" s="5">
        <v>9</v>
      </c>
      <c r="G4" s="5">
        <v>9</v>
      </c>
      <c r="H4" s="5">
        <v>3</v>
      </c>
      <c r="I4" s="5">
        <v>15</v>
      </c>
      <c r="J4" s="5">
        <v>9</v>
      </c>
      <c r="K4" s="5">
        <v>28</v>
      </c>
      <c r="L4" s="5">
        <v>9</v>
      </c>
      <c r="M4" s="5">
        <v>34</v>
      </c>
      <c r="N4" s="5">
        <v>19</v>
      </c>
      <c r="O4" s="5">
        <v>25</v>
      </c>
    </row>
    <row r="5" spans="1:15">
      <c r="B5" s="5">
        <v>2</v>
      </c>
      <c r="C5" s="5">
        <v>23</v>
      </c>
      <c r="D5" s="5">
        <v>35</v>
      </c>
      <c r="E5" s="5">
        <v>8</v>
      </c>
      <c r="F5" s="5">
        <v>3</v>
      </c>
      <c r="G5" s="5">
        <v>14</v>
      </c>
      <c r="H5" s="5">
        <v>1</v>
      </c>
      <c r="I5" s="5">
        <v>34</v>
      </c>
      <c r="J5" s="5">
        <v>15</v>
      </c>
      <c r="K5" s="5">
        <v>7</v>
      </c>
      <c r="L5" s="5">
        <v>0</v>
      </c>
      <c r="M5" s="5">
        <v>6</v>
      </c>
      <c r="N5" s="5">
        <v>24</v>
      </c>
      <c r="O5" s="5">
        <v>33</v>
      </c>
    </row>
    <row r="6" spans="1:15">
      <c r="B6" s="5">
        <v>1</v>
      </c>
      <c r="C6" s="5">
        <v>2</v>
      </c>
      <c r="D6" s="5">
        <v>9</v>
      </c>
      <c r="E6" s="5">
        <v>12</v>
      </c>
      <c r="F6" s="5">
        <v>14</v>
      </c>
      <c r="G6" s="5">
        <v>35</v>
      </c>
      <c r="H6" s="5">
        <v>15</v>
      </c>
      <c r="I6" s="5">
        <v>25</v>
      </c>
      <c r="J6" s="5">
        <v>25</v>
      </c>
      <c r="K6" s="5">
        <v>11</v>
      </c>
      <c r="L6" s="5">
        <v>36</v>
      </c>
      <c r="M6" s="5">
        <v>11</v>
      </c>
      <c r="N6" s="5">
        <v>16</v>
      </c>
      <c r="O6" s="5">
        <v>14</v>
      </c>
    </row>
    <row r="7" spans="1:15">
      <c r="B7" s="5">
        <v>35</v>
      </c>
      <c r="C7" s="5">
        <v>11</v>
      </c>
      <c r="D7" s="5">
        <v>22</v>
      </c>
      <c r="E7" s="5">
        <v>3</v>
      </c>
      <c r="F7" s="5">
        <v>4</v>
      </c>
      <c r="G7" s="5">
        <v>11</v>
      </c>
      <c r="H7" s="5">
        <v>13</v>
      </c>
      <c r="I7" s="5">
        <v>20</v>
      </c>
      <c r="J7" s="5">
        <v>4</v>
      </c>
      <c r="K7" s="5">
        <v>7</v>
      </c>
      <c r="L7" s="5">
        <v>2</v>
      </c>
      <c r="M7" s="5">
        <v>19</v>
      </c>
      <c r="N7" s="5">
        <v>21</v>
      </c>
      <c r="O7" s="5">
        <v>32</v>
      </c>
    </row>
    <row r="8" spans="1:15">
      <c r="B8" s="5">
        <v>20</v>
      </c>
      <c r="C8" s="5">
        <v>16</v>
      </c>
      <c r="D8" s="5">
        <v>9</v>
      </c>
      <c r="E8" s="5">
        <v>13</v>
      </c>
      <c r="F8" s="5">
        <v>34</v>
      </c>
      <c r="G8" s="5">
        <v>26</v>
      </c>
      <c r="H8" s="5">
        <v>0</v>
      </c>
      <c r="I8" s="5">
        <v>15</v>
      </c>
      <c r="J8" s="5">
        <v>27</v>
      </c>
      <c r="K8" s="5">
        <v>1</v>
      </c>
      <c r="L8" s="5">
        <v>10</v>
      </c>
      <c r="M8" s="5">
        <v>8</v>
      </c>
      <c r="N8" s="5">
        <v>34</v>
      </c>
      <c r="O8" s="5">
        <v>2</v>
      </c>
    </row>
    <row r="9" spans="1:15">
      <c r="B9" s="5">
        <v>4</v>
      </c>
      <c r="C9" s="5">
        <v>26</v>
      </c>
      <c r="D9" s="5">
        <v>17</v>
      </c>
      <c r="E9" s="5">
        <v>17</v>
      </c>
      <c r="F9" s="5">
        <v>34</v>
      </c>
      <c r="G9" s="5">
        <v>0</v>
      </c>
      <c r="H9" s="5">
        <v>3</v>
      </c>
      <c r="I9" s="5">
        <v>23</v>
      </c>
      <c r="J9" s="5">
        <v>12</v>
      </c>
      <c r="K9" s="5">
        <v>17</v>
      </c>
      <c r="L9" s="5">
        <v>16</v>
      </c>
      <c r="M9" s="5">
        <v>27</v>
      </c>
      <c r="N9" s="5">
        <v>32</v>
      </c>
      <c r="O9" s="5">
        <v>18</v>
      </c>
    </row>
    <row r="10" spans="1:15">
      <c r="B10" s="5">
        <v>14</v>
      </c>
      <c r="C10" s="5">
        <v>32</v>
      </c>
      <c r="D10" s="5">
        <v>16</v>
      </c>
      <c r="E10" s="5">
        <v>34</v>
      </c>
      <c r="F10" s="5">
        <v>20</v>
      </c>
      <c r="G10" s="5">
        <v>24</v>
      </c>
      <c r="H10" s="5">
        <v>7</v>
      </c>
      <c r="I10" s="5">
        <v>10</v>
      </c>
      <c r="J10" s="5">
        <v>1</v>
      </c>
      <c r="K10" s="5">
        <v>23</v>
      </c>
      <c r="L10" s="5">
        <v>23</v>
      </c>
      <c r="M10" s="5">
        <v>13</v>
      </c>
      <c r="N10" s="5">
        <v>4</v>
      </c>
      <c r="O10" s="5">
        <v>16</v>
      </c>
    </row>
    <row r="11" spans="1:15">
      <c r="B11" s="5">
        <v>11</v>
      </c>
      <c r="C11" s="5">
        <v>19</v>
      </c>
      <c r="D11" s="5">
        <v>17</v>
      </c>
      <c r="E11" s="5">
        <v>19</v>
      </c>
      <c r="F11" s="5">
        <v>6</v>
      </c>
      <c r="G11" s="5">
        <v>16</v>
      </c>
      <c r="H11" s="5">
        <v>7</v>
      </c>
      <c r="I11" s="5">
        <v>4</v>
      </c>
      <c r="J11" s="5">
        <v>31</v>
      </c>
      <c r="K11" s="5">
        <v>34</v>
      </c>
      <c r="L11" s="5">
        <v>33</v>
      </c>
      <c r="M11" s="5">
        <v>0</v>
      </c>
      <c r="N11" s="5">
        <v>9</v>
      </c>
      <c r="O11" s="5">
        <v>12</v>
      </c>
    </row>
    <row r="12" spans="1:15">
      <c r="B12" s="5">
        <v>34</v>
      </c>
      <c r="C12" s="5">
        <v>16</v>
      </c>
      <c r="D12" s="5">
        <v>24</v>
      </c>
      <c r="E12" s="5">
        <v>0</v>
      </c>
      <c r="F12" s="5">
        <v>5</v>
      </c>
      <c r="G12" s="5">
        <v>35</v>
      </c>
      <c r="H12" s="5">
        <v>27</v>
      </c>
      <c r="I12" s="5">
        <v>29</v>
      </c>
      <c r="J12" s="5">
        <v>5</v>
      </c>
      <c r="L12" s="5">
        <v>35</v>
      </c>
      <c r="M12" s="5">
        <v>36</v>
      </c>
      <c r="N12" s="5">
        <v>11</v>
      </c>
      <c r="O12" s="5">
        <v>17</v>
      </c>
    </row>
    <row r="13" spans="1:15">
      <c r="B13" s="5">
        <v>1</v>
      </c>
      <c r="C13" s="5">
        <v>1</v>
      </c>
      <c r="D13" s="5">
        <v>33</v>
      </c>
      <c r="E13" s="5">
        <v>23</v>
      </c>
      <c r="F13" s="5">
        <v>15</v>
      </c>
      <c r="G13" s="5">
        <v>27</v>
      </c>
      <c r="H13" s="5">
        <v>23</v>
      </c>
      <c r="I13" s="5">
        <v>23</v>
      </c>
      <c r="J13" s="5">
        <v>1</v>
      </c>
      <c r="L13" s="5">
        <v>29</v>
      </c>
      <c r="M13" s="5">
        <v>18</v>
      </c>
      <c r="N13" s="5">
        <v>29</v>
      </c>
      <c r="O13" s="5">
        <v>35</v>
      </c>
    </row>
    <row r="14" spans="1:15">
      <c r="B14" s="5">
        <v>5</v>
      </c>
      <c r="C14" s="5">
        <v>3</v>
      </c>
      <c r="D14" s="5">
        <v>36</v>
      </c>
      <c r="E14" s="5">
        <v>28</v>
      </c>
      <c r="F14" s="5">
        <v>5</v>
      </c>
      <c r="G14" s="5">
        <v>23</v>
      </c>
      <c r="H14" s="5">
        <v>2</v>
      </c>
      <c r="I14" s="5">
        <v>30</v>
      </c>
      <c r="J14" s="5">
        <v>18</v>
      </c>
      <c r="L14" s="5">
        <v>8</v>
      </c>
      <c r="M14" s="5">
        <v>19</v>
      </c>
      <c r="N14" s="5">
        <v>3</v>
      </c>
      <c r="O14" s="5">
        <v>2</v>
      </c>
    </row>
    <row r="15" spans="1:15">
      <c r="B15" s="5">
        <v>30</v>
      </c>
      <c r="C15" s="5">
        <v>26</v>
      </c>
      <c r="D15" s="5">
        <v>7</v>
      </c>
      <c r="E15" s="5">
        <v>3</v>
      </c>
      <c r="F15" s="5">
        <v>6</v>
      </c>
      <c r="G15" s="5">
        <v>26</v>
      </c>
      <c r="H15" s="5">
        <v>23</v>
      </c>
      <c r="I15" s="5">
        <v>34</v>
      </c>
      <c r="L15" s="5">
        <v>25</v>
      </c>
      <c r="M15" s="5">
        <v>17</v>
      </c>
      <c r="N15" s="5">
        <v>19</v>
      </c>
      <c r="O15" s="5">
        <v>29</v>
      </c>
    </row>
    <row r="16" spans="1:15">
      <c r="B16" s="5">
        <v>28</v>
      </c>
      <c r="C16" s="5">
        <v>28</v>
      </c>
      <c r="D16" s="5">
        <v>36</v>
      </c>
      <c r="F16" s="5">
        <v>14</v>
      </c>
      <c r="G16" s="5">
        <v>0</v>
      </c>
      <c r="H16" s="5">
        <v>31</v>
      </c>
      <c r="I16" s="5">
        <v>20</v>
      </c>
      <c r="L16" s="5">
        <v>19</v>
      </c>
      <c r="M16" s="5">
        <v>32</v>
      </c>
      <c r="N16" s="5">
        <v>6</v>
      </c>
      <c r="O16" s="5">
        <v>26</v>
      </c>
    </row>
    <row r="17" spans="2:15">
      <c r="B17" s="5">
        <v>10</v>
      </c>
      <c r="C17" s="5">
        <v>33</v>
      </c>
      <c r="D17" s="5">
        <v>19</v>
      </c>
      <c r="F17" s="5">
        <v>19</v>
      </c>
      <c r="G17" s="5">
        <v>36</v>
      </c>
      <c r="H17" s="5">
        <v>9</v>
      </c>
      <c r="I17" s="5">
        <v>19</v>
      </c>
      <c r="L17" s="5">
        <v>24</v>
      </c>
      <c r="M17" s="5">
        <v>24</v>
      </c>
      <c r="N17" s="5">
        <v>35</v>
      </c>
      <c r="O17" s="5">
        <v>1</v>
      </c>
    </row>
    <row r="18" spans="2:15">
      <c r="B18" s="5">
        <v>15</v>
      </c>
      <c r="C18" s="5">
        <v>32</v>
      </c>
      <c r="D18" s="5">
        <v>8</v>
      </c>
      <c r="F18" s="5">
        <v>25</v>
      </c>
      <c r="G18" s="5">
        <v>10</v>
      </c>
      <c r="H18" s="5">
        <v>7</v>
      </c>
      <c r="I18" s="5">
        <v>18</v>
      </c>
      <c r="L18" s="5">
        <v>26</v>
      </c>
      <c r="M18" s="5">
        <v>16</v>
      </c>
      <c r="N18" s="5">
        <v>17</v>
      </c>
      <c r="O18" s="5">
        <v>9</v>
      </c>
    </row>
    <row r="19" spans="2:15">
      <c r="B19" s="5">
        <v>36</v>
      </c>
      <c r="C19" s="5">
        <v>23</v>
      </c>
      <c r="D19" s="5">
        <v>15</v>
      </c>
      <c r="F19" s="5">
        <v>20</v>
      </c>
      <c r="G19" s="5">
        <v>19</v>
      </c>
      <c r="H19" s="5">
        <v>16</v>
      </c>
      <c r="I19" s="5">
        <v>8</v>
      </c>
      <c r="L19" s="5">
        <v>16</v>
      </c>
      <c r="M19" s="5">
        <v>27</v>
      </c>
      <c r="N19" s="5">
        <v>1</v>
      </c>
      <c r="O19" s="5">
        <v>12</v>
      </c>
    </row>
    <row r="20" spans="2:15">
      <c r="B20" s="5">
        <v>34</v>
      </c>
      <c r="C20" s="5">
        <v>36</v>
      </c>
      <c r="D20" s="5">
        <v>26</v>
      </c>
      <c r="F20" s="5">
        <v>32</v>
      </c>
      <c r="G20" s="5">
        <v>29</v>
      </c>
      <c r="H20" s="5">
        <v>0</v>
      </c>
      <c r="I20" s="5">
        <v>28</v>
      </c>
      <c r="L20" s="5">
        <v>7</v>
      </c>
      <c r="M20" s="5">
        <v>31</v>
      </c>
      <c r="N20" s="5">
        <v>0</v>
      </c>
      <c r="O20" s="5">
        <v>28</v>
      </c>
    </row>
    <row r="21" spans="2:15">
      <c r="B21" s="5">
        <v>1</v>
      </c>
      <c r="C21" s="5">
        <v>1</v>
      </c>
      <c r="D21" s="5">
        <v>2</v>
      </c>
      <c r="F21" s="5">
        <v>13</v>
      </c>
      <c r="G21" s="5">
        <v>33</v>
      </c>
      <c r="H21" s="5">
        <v>28</v>
      </c>
      <c r="I21" s="5">
        <v>0</v>
      </c>
      <c r="L21" s="5">
        <v>10</v>
      </c>
      <c r="M21" s="5">
        <v>6</v>
      </c>
      <c r="N21" s="5">
        <v>6</v>
      </c>
      <c r="O21" s="5">
        <v>10</v>
      </c>
    </row>
    <row r="22" spans="2:15">
      <c r="B22" s="5">
        <v>10</v>
      </c>
      <c r="C22" s="5">
        <v>35</v>
      </c>
      <c r="D22" s="5">
        <v>18</v>
      </c>
      <c r="F22" s="5">
        <v>9</v>
      </c>
      <c r="G22" s="5">
        <v>19</v>
      </c>
      <c r="H22" s="5">
        <v>13</v>
      </c>
      <c r="I22" s="5">
        <v>3</v>
      </c>
      <c r="L22" s="5">
        <v>1</v>
      </c>
      <c r="M22" s="5">
        <v>30</v>
      </c>
      <c r="N22" s="5">
        <v>13</v>
      </c>
      <c r="O22" s="5">
        <v>11</v>
      </c>
    </row>
    <row r="23" spans="2:15">
      <c r="B23" s="5">
        <v>26</v>
      </c>
      <c r="C23" s="5">
        <v>33</v>
      </c>
      <c r="D23" s="5">
        <v>2</v>
      </c>
      <c r="F23" s="5">
        <v>2</v>
      </c>
      <c r="G23" s="5">
        <v>34</v>
      </c>
      <c r="H23" s="5">
        <v>12</v>
      </c>
      <c r="I23" s="5">
        <v>2</v>
      </c>
      <c r="L23" s="5">
        <v>31</v>
      </c>
      <c r="M23" s="5">
        <v>17</v>
      </c>
      <c r="O23" s="5">
        <v>13</v>
      </c>
    </row>
    <row r="24" spans="2:15">
      <c r="B24" s="5">
        <v>30</v>
      </c>
      <c r="C24" s="5">
        <v>29</v>
      </c>
      <c r="D24" s="5">
        <v>12</v>
      </c>
      <c r="F24" s="5">
        <v>33</v>
      </c>
      <c r="G24" s="5">
        <v>27</v>
      </c>
      <c r="H24" s="5">
        <v>26</v>
      </c>
      <c r="I24" s="5">
        <v>9</v>
      </c>
      <c r="L24" s="5">
        <v>29</v>
      </c>
      <c r="M24" s="5">
        <v>1</v>
      </c>
      <c r="O24" s="5">
        <v>0</v>
      </c>
    </row>
    <row r="25" spans="2:15">
      <c r="B25" s="5">
        <v>18</v>
      </c>
      <c r="C25" s="5">
        <v>31</v>
      </c>
      <c r="D25" s="5">
        <v>20</v>
      </c>
      <c r="F25" s="5">
        <v>35</v>
      </c>
      <c r="G25" s="5">
        <v>29</v>
      </c>
      <c r="H25" s="5">
        <v>31</v>
      </c>
      <c r="I25" s="5">
        <v>14</v>
      </c>
      <c r="L25" s="5">
        <v>34</v>
      </c>
      <c r="M25" s="5">
        <v>36</v>
      </c>
      <c r="O25" s="5">
        <v>10</v>
      </c>
    </row>
    <row r="26" spans="2:15">
      <c r="B26" s="5">
        <v>2</v>
      </c>
      <c r="C26" s="5">
        <v>25</v>
      </c>
      <c r="D26" s="5">
        <v>8</v>
      </c>
      <c r="F26" s="5">
        <v>33</v>
      </c>
      <c r="G26" s="5">
        <v>16</v>
      </c>
      <c r="H26" s="5">
        <v>0</v>
      </c>
      <c r="I26" s="5">
        <v>15</v>
      </c>
      <c r="L26" s="5">
        <v>25</v>
      </c>
      <c r="M26" s="5">
        <v>7</v>
      </c>
      <c r="O26" s="5">
        <v>33</v>
      </c>
    </row>
    <row r="27" spans="2:15">
      <c r="B27" s="5">
        <v>4</v>
      </c>
      <c r="C27" s="5">
        <v>31</v>
      </c>
      <c r="D27" s="5">
        <v>2</v>
      </c>
      <c r="F27" s="5">
        <v>23</v>
      </c>
      <c r="G27" s="5">
        <v>0</v>
      </c>
      <c r="H27" s="5">
        <v>16</v>
      </c>
      <c r="I27" s="5">
        <v>22</v>
      </c>
      <c r="L27" s="5">
        <v>19</v>
      </c>
      <c r="M27" s="5">
        <v>36</v>
      </c>
      <c r="O27" s="5">
        <v>31</v>
      </c>
    </row>
    <row r="28" spans="2:15">
      <c r="B28" s="5">
        <v>2</v>
      </c>
      <c r="C28" s="5">
        <v>31</v>
      </c>
      <c r="D28" s="5">
        <v>11</v>
      </c>
      <c r="F28" s="5">
        <v>28</v>
      </c>
      <c r="G28" s="5">
        <v>27</v>
      </c>
      <c r="H28" s="5">
        <v>29</v>
      </c>
      <c r="I28" s="5">
        <v>1</v>
      </c>
      <c r="L28" s="5">
        <v>25</v>
      </c>
      <c r="M28" s="5">
        <v>35</v>
      </c>
      <c r="O28" s="5">
        <v>16</v>
      </c>
    </row>
    <row r="29" spans="2:15">
      <c r="B29" s="5">
        <v>6</v>
      </c>
      <c r="C29" s="5">
        <v>35</v>
      </c>
      <c r="D29" s="5">
        <v>19</v>
      </c>
      <c r="F29" s="5">
        <v>22</v>
      </c>
      <c r="G29" s="5">
        <v>9</v>
      </c>
      <c r="H29" s="5">
        <v>29</v>
      </c>
      <c r="I29" s="5">
        <v>16</v>
      </c>
      <c r="L29" s="5">
        <v>21</v>
      </c>
      <c r="M29" s="5">
        <v>29</v>
      </c>
      <c r="O29" s="5">
        <v>17</v>
      </c>
    </row>
    <row r="30" spans="2:15">
      <c r="B30" s="5">
        <v>14</v>
      </c>
      <c r="C30" s="5">
        <v>26</v>
      </c>
      <c r="D30" s="5">
        <v>8</v>
      </c>
      <c r="F30" s="5">
        <v>6</v>
      </c>
      <c r="G30" s="5">
        <v>17</v>
      </c>
      <c r="H30" s="5">
        <v>28</v>
      </c>
      <c r="I30" s="5">
        <v>14</v>
      </c>
      <c r="L30" s="5">
        <v>15</v>
      </c>
      <c r="M30" s="5">
        <v>16</v>
      </c>
      <c r="O30" s="5">
        <v>7</v>
      </c>
    </row>
    <row r="31" spans="2:15">
      <c r="B31" s="5">
        <v>27</v>
      </c>
      <c r="C31" s="5">
        <v>25</v>
      </c>
      <c r="D31" s="5">
        <v>11</v>
      </c>
      <c r="F31" s="5">
        <v>36</v>
      </c>
      <c r="G31" s="5">
        <v>27</v>
      </c>
      <c r="H31" s="5">
        <v>31</v>
      </c>
      <c r="I31" s="5">
        <v>3</v>
      </c>
      <c r="L31" s="5">
        <v>1</v>
      </c>
      <c r="M31" s="5">
        <v>14</v>
      </c>
      <c r="O31" s="5">
        <v>27</v>
      </c>
    </row>
    <row r="32" spans="2:15">
      <c r="B32" s="5">
        <v>2</v>
      </c>
      <c r="C32" s="5">
        <v>22</v>
      </c>
      <c r="D32" s="5">
        <v>28</v>
      </c>
      <c r="F32" s="5">
        <v>1</v>
      </c>
      <c r="G32" s="5">
        <v>17</v>
      </c>
      <c r="H32" s="5">
        <v>34</v>
      </c>
      <c r="I32" s="5">
        <v>6</v>
      </c>
      <c r="M32" s="5">
        <v>20</v>
      </c>
      <c r="O32" s="5">
        <v>14</v>
      </c>
    </row>
    <row r="33" spans="2:13">
      <c r="B33" s="5">
        <v>14</v>
      </c>
      <c r="D33" s="5">
        <v>35</v>
      </c>
      <c r="F33" s="5">
        <v>0</v>
      </c>
      <c r="H33" s="5">
        <v>36</v>
      </c>
      <c r="I33" s="5">
        <v>30</v>
      </c>
      <c r="M33" s="5">
        <v>30</v>
      </c>
    </row>
    <row r="34" spans="2:13">
      <c r="B34" s="5">
        <v>24</v>
      </c>
      <c r="D34" s="5">
        <v>14</v>
      </c>
      <c r="F34" s="5">
        <v>17</v>
      </c>
      <c r="I34" s="5">
        <v>35</v>
      </c>
    </row>
    <row r="35" spans="2:13">
      <c r="F35" s="5">
        <v>30</v>
      </c>
    </row>
  </sheetData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dimension ref="A1:D30"/>
  <sheetViews>
    <sheetView workbookViewId="0"/>
  </sheetViews>
  <sheetFormatPr baseColWidth="10" defaultRowHeight="15"/>
  <cols>
    <col min="2" max="4" width="4" customWidth="1"/>
  </cols>
  <sheetData>
    <row r="1" spans="1:4" ht="15.75" thickBot="1">
      <c r="A1" s="4" t="s">
        <v>3843</v>
      </c>
      <c r="B1" s="5">
        <v>9</v>
      </c>
      <c r="C1" s="5">
        <v>2</v>
      </c>
      <c r="D1" s="5">
        <v>9</v>
      </c>
    </row>
    <row r="2" spans="1:4">
      <c r="B2" s="5">
        <v>22</v>
      </c>
      <c r="C2" s="5">
        <v>35</v>
      </c>
      <c r="D2" s="5">
        <v>22</v>
      </c>
    </row>
    <row r="3" spans="1:4">
      <c r="B3" s="5">
        <v>29</v>
      </c>
      <c r="C3" s="5">
        <v>32</v>
      </c>
      <c r="D3" s="5">
        <v>13</v>
      </c>
    </row>
    <row r="4" spans="1:4">
      <c r="B4" s="5">
        <v>25</v>
      </c>
      <c r="C4" s="5">
        <v>13</v>
      </c>
      <c r="D4" s="5">
        <v>6</v>
      </c>
    </row>
    <row r="5" spans="1:4">
      <c r="B5" s="5">
        <v>23</v>
      </c>
      <c r="C5" s="5">
        <v>9</v>
      </c>
      <c r="D5" s="5">
        <v>31</v>
      </c>
    </row>
    <row r="6" spans="1:4">
      <c r="B6" s="5">
        <v>19</v>
      </c>
      <c r="C6" s="5">
        <v>1</v>
      </c>
      <c r="D6" s="5">
        <v>14</v>
      </c>
    </row>
    <row r="7" spans="1:4">
      <c r="B7" s="5">
        <v>18</v>
      </c>
      <c r="C7" s="5">
        <v>21</v>
      </c>
      <c r="D7" s="5">
        <v>18</v>
      </c>
    </row>
    <row r="8" spans="1:4">
      <c r="B8" s="5">
        <v>34</v>
      </c>
      <c r="C8" s="5">
        <v>4</v>
      </c>
      <c r="D8" s="5">
        <v>29</v>
      </c>
    </row>
    <row r="9" spans="1:4">
      <c r="B9" s="5">
        <v>10</v>
      </c>
      <c r="C9" s="5">
        <v>16</v>
      </c>
      <c r="D9" s="5">
        <v>30</v>
      </c>
    </row>
    <row r="10" spans="1:4">
      <c r="B10" s="5">
        <v>10</v>
      </c>
      <c r="C10" s="5">
        <v>16</v>
      </c>
      <c r="D10" s="5">
        <v>28</v>
      </c>
    </row>
    <row r="11" spans="1:4">
      <c r="B11" s="5">
        <v>11</v>
      </c>
      <c r="C11" s="5">
        <v>3</v>
      </c>
      <c r="D11" s="5">
        <v>17</v>
      </c>
    </row>
    <row r="12" spans="1:4">
      <c r="B12" s="5">
        <v>27</v>
      </c>
      <c r="C12" s="5">
        <v>4</v>
      </c>
      <c r="D12" s="5">
        <v>14</v>
      </c>
    </row>
    <row r="13" spans="1:4">
      <c r="B13" s="5">
        <v>8</v>
      </c>
      <c r="C13" s="5">
        <v>5</v>
      </c>
      <c r="D13" s="5">
        <v>16</v>
      </c>
    </row>
    <row r="14" spans="1:4">
      <c r="B14" s="5">
        <v>18</v>
      </c>
      <c r="C14" s="5">
        <v>3</v>
      </c>
      <c r="D14" s="5">
        <v>27</v>
      </c>
    </row>
    <row r="15" spans="1:4">
      <c r="B15" s="5">
        <v>24</v>
      </c>
      <c r="C15" s="5">
        <v>26</v>
      </c>
      <c r="D15" s="5">
        <v>18</v>
      </c>
    </row>
    <row r="16" spans="1:4">
      <c r="B16" s="5">
        <v>15</v>
      </c>
      <c r="C16" s="5">
        <v>10</v>
      </c>
      <c r="D16" s="5">
        <v>6</v>
      </c>
    </row>
    <row r="17" spans="2:4">
      <c r="B17" s="5">
        <v>27</v>
      </c>
      <c r="C17" s="5">
        <v>30</v>
      </c>
      <c r="D17" s="5">
        <v>10</v>
      </c>
    </row>
    <row r="18" spans="2:4">
      <c r="B18" s="5">
        <v>13</v>
      </c>
      <c r="C18" s="5">
        <v>30</v>
      </c>
      <c r="D18" s="5">
        <v>34</v>
      </c>
    </row>
    <row r="19" spans="2:4">
      <c r="B19" s="5">
        <v>4</v>
      </c>
      <c r="C19" s="5">
        <v>10</v>
      </c>
      <c r="D19" s="5">
        <v>15</v>
      </c>
    </row>
    <row r="20" spans="2:4">
      <c r="B20" s="5">
        <v>33</v>
      </c>
      <c r="C20" s="5">
        <v>24</v>
      </c>
      <c r="D20" s="5">
        <v>0</v>
      </c>
    </row>
    <row r="21" spans="2:4">
      <c r="B21" s="5">
        <v>32</v>
      </c>
      <c r="C21" s="5">
        <v>33</v>
      </c>
      <c r="D21" s="5">
        <v>14</v>
      </c>
    </row>
    <row r="22" spans="2:4">
      <c r="B22" s="5">
        <v>23</v>
      </c>
      <c r="C22" s="5">
        <v>28</v>
      </c>
      <c r="D22" s="5">
        <v>21</v>
      </c>
    </row>
    <row r="23" spans="2:4">
      <c r="B23" s="5">
        <v>30</v>
      </c>
      <c r="C23" s="5">
        <v>34</v>
      </c>
      <c r="D23" s="5">
        <v>10</v>
      </c>
    </row>
    <row r="24" spans="2:4">
      <c r="B24" s="5">
        <v>8</v>
      </c>
      <c r="C24" s="5">
        <v>24</v>
      </c>
      <c r="D24" s="5">
        <v>22</v>
      </c>
    </row>
    <row r="25" spans="2:4">
      <c r="B25" s="5">
        <v>27</v>
      </c>
      <c r="C25" s="5">
        <v>33</v>
      </c>
      <c r="D25" s="5">
        <v>17</v>
      </c>
    </row>
    <row r="26" spans="2:4">
      <c r="B26" s="5">
        <v>11</v>
      </c>
      <c r="C26" s="5">
        <v>34</v>
      </c>
      <c r="D26" s="5">
        <v>20</v>
      </c>
    </row>
    <row r="27" spans="2:4">
      <c r="B27" s="5">
        <v>10</v>
      </c>
      <c r="C27" s="5">
        <v>5</v>
      </c>
      <c r="D27" s="5">
        <v>20</v>
      </c>
    </row>
    <row r="28" spans="2:4">
      <c r="B28" s="5">
        <v>23</v>
      </c>
      <c r="D28" s="5">
        <v>14</v>
      </c>
    </row>
    <row r="29" spans="2:4">
      <c r="D29" s="5">
        <v>13</v>
      </c>
    </row>
    <row r="30" spans="2:4">
      <c r="D30" s="5">
        <v>24</v>
      </c>
    </row>
  </sheetData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dimension ref="A1:G34"/>
  <sheetViews>
    <sheetView workbookViewId="0"/>
  </sheetViews>
  <sheetFormatPr baseColWidth="10" defaultRowHeight="15"/>
  <cols>
    <col min="2" max="7" width="4" customWidth="1"/>
  </cols>
  <sheetData>
    <row r="1" spans="1:7" ht="15.75" thickBot="1">
      <c r="A1" s="4" t="s">
        <v>3844</v>
      </c>
      <c r="B1" s="5">
        <v>9</v>
      </c>
      <c r="C1" s="5">
        <v>33</v>
      </c>
      <c r="D1" s="5">
        <v>20</v>
      </c>
      <c r="E1" s="5">
        <v>31</v>
      </c>
      <c r="F1" s="5">
        <v>7</v>
      </c>
      <c r="G1" s="5">
        <v>32</v>
      </c>
    </row>
    <row r="2" spans="1:7">
      <c r="B2" s="5">
        <v>14</v>
      </c>
      <c r="C2" s="5">
        <v>30</v>
      </c>
      <c r="D2" s="5">
        <v>8</v>
      </c>
      <c r="E2" s="5">
        <v>28</v>
      </c>
      <c r="F2" s="5">
        <v>7</v>
      </c>
      <c r="G2" s="5">
        <v>32</v>
      </c>
    </row>
    <row r="3" spans="1:7">
      <c r="B3" s="5">
        <v>21</v>
      </c>
      <c r="C3" s="5">
        <v>17</v>
      </c>
      <c r="D3" s="5">
        <v>20</v>
      </c>
      <c r="E3" s="5">
        <v>34</v>
      </c>
      <c r="F3" s="5">
        <v>6</v>
      </c>
      <c r="G3" s="5">
        <v>7</v>
      </c>
    </row>
    <row r="4" spans="1:7">
      <c r="B4" s="5">
        <v>23</v>
      </c>
      <c r="C4" s="5">
        <v>33</v>
      </c>
      <c r="D4" s="5">
        <v>16</v>
      </c>
      <c r="E4" s="5">
        <v>0</v>
      </c>
      <c r="F4" s="5">
        <v>25</v>
      </c>
      <c r="G4" s="5">
        <v>4</v>
      </c>
    </row>
    <row r="5" spans="1:7">
      <c r="B5" s="5">
        <v>33</v>
      </c>
      <c r="C5" s="5">
        <v>17</v>
      </c>
      <c r="D5" s="5">
        <v>29</v>
      </c>
      <c r="E5" s="5">
        <v>22</v>
      </c>
      <c r="F5" s="5">
        <v>26</v>
      </c>
      <c r="G5" s="5">
        <v>3</v>
      </c>
    </row>
    <row r="6" spans="1:7">
      <c r="B6" s="5">
        <v>30</v>
      </c>
      <c r="C6" s="5">
        <v>12</v>
      </c>
      <c r="D6" s="5">
        <v>26</v>
      </c>
      <c r="E6" s="5">
        <v>11</v>
      </c>
      <c r="F6" s="5">
        <v>12</v>
      </c>
      <c r="G6" s="5">
        <v>2</v>
      </c>
    </row>
    <row r="7" spans="1:7">
      <c r="B7" s="5">
        <v>25</v>
      </c>
      <c r="C7" s="5">
        <v>2</v>
      </c>
      <c r="D7" s="5">
        <v>10</v>
      </c>
      <c r="E7" s="5">
        <v>19</v>
      </c>
      <c r="F7" s="5">
        <v>10</v>
      </c>
      <c r="G7" s="5">
        <v>21</v>
      </c>
    </row>
    <row r="8" spans="1:7">
      <c r="B8" s="5">
        <v>30</v>
      </c>
      <c r="C8" s="5">
        <v>29</v>
      </c>
      <c r="D8" s="5">
        <v>8</v>
      </c>
      <c r="E8" s="5">
        <v>1</v>
      </c>
      <c r="F8" s="5">
        <v>14</v>
      </c>
      <c r="G8" s="5">
        <v>13</v>
      </c>
    </row>
    <row r="9" spans="1:7">
      <c r="B9" s="5">
        <v>36</v>
      </c>
      <c r="C9" s="5">
        <v>32</v>
      </c>
      <c r="D9" s="5">
        <v>20</v>
      </c>
      <c r="E9" s="5">
        <v>32</v>
      </c>
      <c r="F9" s="5">
        <v>26</v>
      </c>
      <c r="G9" s="5">
        <v>4</v>
      </c>
    </row>
    <row r="10" spans="1:7">
      <c r="B10" s="5">
        <v>18</v>
      </c>
      <c r="C10" s="5">
        <v>13</v>
      </c>
      <c r="D10" s="5">
        <v>36</v>
      </c>
      <c r="E10" s="5">
        <v>4</v>
      </c>
      <c r="F10" s="5">
        <v>17</v>
      </c>
      <c r="G10" s="5">
        <v>15</v>
      </c>
    </row>
    <row r="11" spans="1:7">
      <c r="B11" s="5">
        <v>10</v>
      </c>
      <c r="C11" s="5">
        <v>11</v>
      </c>
      <c r="D11" s="5">
        <v>24</v>
      </c>
      <c r="E11" s="5">
        <v>2</v>
      </c>
      <c r="F11" s="5">
        <v>34</v>
      </c>
      <c r="G11" s="5">
        <v>34</v>
      </c>
    </row>
    <row r="12" spans="1:7">
      <c r="B12" s="5">
        <v>21</v>
      </c>
      <c r="C12" s="5">
        <v>24</v>
      </c>
      <c r="D12" s="5">
        <v>25</v>
      </c>
      <c r="E12" s="5">
        <v>3</v>
      </c>
      <c r="F12" s="5">
        <v>34</v>
      </c>
      <c r="G12" s="5">
        <v>12</v>
      </c>
    </row>
    <row r="13" spans="1:7">
      <c r="B13" s="5">
        <v>9</v>
      </c>
      <c r="C13" s="5">
        <v>17</v>
      </c>
      <c r="D13" s="5">
        <v>33</v>
      </c>
      <c r="E13" s="5">
        <v>6</v>
      </c>
      <c r="F13" s="5">
        <v>8</v>
      </c>
      <c r="G13" s="5">
        <v>23</v>
      </c>
    </row>
    <row r="14" spans="1:7">
      <c r="B14" s="5">
        <v>9</v>
      </c>
      <c r="C14" s="5">
        <v>7</v>
      </c>
      <c r="D14" s="5">
        <v>7</v>
      </c>
      <c r="E14" s="5">
        <v>13</v>
      </c>
      <c r="F14" s="5">
        <v>29</v>
      </c>
      <c r="G14" s="5">
        <v>13</v>
      </c>
    </row>
    <row r="15" spans="1:7">
      <c r="B15" s="5">
        <v>29</v>
      </c>
      <c r="C15" s="5">
        <v>27</v>
      </c>
      <c r="D15" s="5">
        <v>20</v>
      </c>
      <c r="E15" s="5">
        <v>8</v>
      </c>
      <c r="F15" s="5">
        <v>31</v>
      </c>
      <c r="G15" s="5">
        <v>12</v>
      </c>
    </row>
    <row r="16" spans="1:7">
      <c r="B16" s="5">
        <v>7</v>
      </c>
      <c r="C16" s="5">
        <v>33</v>
      </c>
      <c r="D16" s="5">
        <v>23</v>
      </c>
      <c r="E16" s="5">
        <v>13</v>
      </c>
      <c r="F16" s="5">
        <v>6</v>
      </c>
      <c r="G16" s="5">
        <v>3</v>
      </c>
    </row>
    <row r="17" spans="2:7">
      <c r="B17" s="5">
        <v>23</v>
      </c>
      <c r="C17" s="5">
        <v>7</v>
      </c>
      <c r="D17" s="5">
        <v>33</v>
      </c>
      <c r="E17" s="5">
        <v>29</v>
      </c>
      <c r="F17" s="5">
        <v>33</v>
      </c>
      <c r="G17" s="5">
        <v>24</v>
      </c>
    </row>
    <row r="18" spans="2:7">
      <c r="B18" s="5">
        <v>25</v>
      </c>
      <c r="C18" s="5">
        <v>12</v>
      </c>
      <c r="D18" s="5">
        <v>30</v>
      </c>
      <c r="E18" s="5">
        <v>11</v>
      </c>
      <c r="F18" s="5">
        <v>11</v>
      </c>
      <c r="G18" s="5">
        <v>35</v>
      </c>
    </row>
    <row r="19" spans="2:7">
      <c r="B19" s="5">
        <v>31</v>
      </c>
      <c r="C19" s="5">
        <v>4</v>
      </c>
      <c r="D19" s="5">
        <v>12</v>
      </c>
      <c r="E19" s="5">
        <v>26</v>
      </c>
      <c r="F19" s="5">
        <v>14</v>
      </c>
      <c r="G19" s="5">
        <v>26</v>
      </c>
    </row>
    <row r="20" spans="2:7">
      <c r="B20" s="5">
        <v>8</v>
      </c>
      <c r="C20" s="5">
        <v>2</v>
      </c>
      <c r="D20" s="5">
        <v>4</v>
      </c>
      <c r="E20" s="5">
        <v>0</v>
      </c>
      <c r="F20" s="5">
        <v>21</v>
      </c>
      <c r="G20" s="5">
        <v>29</v>
      </c>
    </row>
    <row r="21" spans="2:7">
      <c r="B21" s="5">
        <v>13</v>
      </c>
      <c r="C21" s="5">
        <v>30</v>
      </c>
      <c r="D21" s="5">
        <v>16</v>
      </c>
      <c r="E21" s="5">
        <v>2</v>
      </c>
      <c r="F21" s="5">
        <v>24</v>
      </c>
      <c r="G21" s="5">
        <v>22</v>
      </c>
    </row>
    <row r="22" spans="2:7">
      <c r="B22" s="5">
        <v>7</v>
      </c>
      <c r="C22" s="5">
        <v>13</v>
      </c>
      <c r="D22" s="5">
        <v>23</v>
      </c>
      <c r="E22" s="5">
        <v>3</v>
      </c>
      <c r="F22" s="5">
        <v>15</v>
      </c>
      <c r="G22" s="5">
        <v>25</v>
      </c>
    </row>
    <row r="23" spans="2:7">
      <c r="B23" s="5">
        <v>29</v>
      </c>
      <c r="C23" s="5">
        <v>16</v>
      </c>
      <c r="D23" s="5">
        <v>10</v>
      </c>
      <c r="E23" s="5">
        <v>10</v>
      </c>
      <c r="F23" s="5">
        <v>7</v>
      </c>
      <c r="G23" s="5">
        <v>31</v>
      </c>
    </row>
    <row r="24" spans="2:7">
      <c r="B24" s="5">
        <v>20</v>
      </c>
      <c r="C24" s="5">
        <v>9</v>
      </c>
      <c r="D24" s="5">
        <v>25</v>
      </c>
      <c r="E24" s="5">
        <v>1</v>
      </c>
      <c r="F24" s="5">
        <v>1</v>
      </c>
      <c r="G24" s="5">
        <v>19</v>
      </c>
    </row>
    <row r="25" spans="2:7">
      <c r="B25" s="5">
        <v>14</v>
      </c>
      <c r="C25" s="5">
        <v>28</v>
      </c>
      <c r="D25" s="5">
        <v>17</v>
      </c>
      <c r="E25" s="5">
        <v>4</v>
      </c>
      <c r="F25" s="5">
        <v>29</v>
      </c>
      <c r="G25" s="5">
        <v>9</v>
      </c>
    </row>
    <row r="26" spans="2:7">
      <c r="B26" s="5">
        <v>17</v>
      </c>
      <c r="C26" s="5">
        <v>19</v>
      </c>
      <c r="E26" s="5">
        <v>8</v>
      </c>
      <c r="F26" s="5">
        <v>2</v>
      </c>
      <c r="G26" s="5">
        <v>4</v>
      </c>
    </row>
    <row r="27" spans="2:7">
      <c r="B27" s="5">
        <v>16</v>
      </c>
      <c r="C27" s="5">
        <v>19</v>
      </c>
      <c r="E27" s="5">
        <v>34</v>
      </c>
      <c r="F27" s="5">
        <v>13</v>
      </c>
      <c r="G27" s="5">
        <v>35</v>
      </c>
    </row>
    <row r="28" spans="2:7">
      <c r="B28" s="5">
        <v>14</v>
      </c>
      <c r="C28" s="5">
        <v>12</v>
      </c>
      <c r="E28" s="5">
        <v>3</v>
      </c>
      <c r="F28" s="5">
        <v>34</v>
      </c>
      <c r="G28" s="5">
        <v>20</v>
      </c>
    </row>
    <row r="29" spans="2:7">
      <c r="B29" s="5">
        <v>2</v>
      </c>
      <c r="C29" s="5">
        <v>20</v>
      </c>
      <c r="E29" s="5">
        <v>13</v>
      </c>
      <c r="F29" s="5">
        <v>15</v>
      </c>
      <c r="G29" s="5">
        <v>3</v>
      </c>
    </row>
    <row r="30" spans="2:7">
      <c r="B30" s="5">
        <v>20</v>
      </c>
      <c r="C30" s="5">
        <v>21</v>
      </c>
      <c r="E30" s="5">
        <v>15</v>
      </c>
      <c r="F30" s="5">
        <v>36</v>
      </c>
      <c r="G30" s="5">
        <v>10</v>
      </c>
    </row>
    <row r="31" spans="2:7">
      <c r="B31" s="5">
        <v>36</v>
      </c>
      <c r="C31" s="5">
        <v>23</v>
      </c>
      <c r="E31" s="5">
        <v>4</v>
      </c>
      <c r="F31" s="5">
        <v>24</v>
      </c>
      <c r="G31" s="5">
        <v>23</v>
      </c>
    </row>
    <row r="32" spans="2:7">
      <c r="B32" s="5">
        <v>20</v>
      </c>
      <c r="C32" s="5">
        <v>13</v>
      </c>
      <c r="E32" s="5">
        <v>25</v>
      </c>
      <c r="F32" s="5">
        <v>30</v>
      </c>
      <c r="G32" s="5">
        <v>14</v>
      </c>
    </row>
    <row r="33" spans="2:7">
      <c r="B33" s="5">
        <v>8</v>
      </c>
      <c r="C33" s="5">
        <v>16</v>
      </c>
      <c r="E33" s="5">
        <v>2</v>
      </c>
      <c r="F33" s="5">
        <v>16</v>
      </c>
      <c r="G33" s="5">
        <v>10</v>
      </c>
    </row>
    <row r="34" spans="2:7">
      <c r="C34" s="5">
        <v>10</v>
      </c>
      <c r="E34" s="5">
        <v>31</v>
      </c>
      <c r="F34" s="5">
        <v>11</v>
      </c>
      <c r="G34" s="5">
        <v>24</v>
      </c>
    </row>
  </sheetData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dimension ref="A1:B6"/>
  <sheetViews>
    <sheetView workbookViewId="0"/>
  </sheetViews>
  <sheetFormatPr baseColWidth="10" defaultRowHeight="15"/>
  <cols>
    <col min="2" max="2" width="4" customWidth="1"/>
  </cols>
  <sheetData>
    <row r="1" spans="1:2" ht="15.75" thickBot="1">
      <c r="A1" s="4" t="s">
        <v>3845</v>
      </c>
      <c r="B1" s="5">
        <v>8</v>
      </c>
    </row>
    <row r="2" spans="1:2">
      <c r="B2" s="5">
        <v>33</v>
      </c>
    </row>
    <row r="3" spans="1:2">
      <c r="B3" s="5">
        <v>10</v>
      </c>
    </row>
    <row r="4" spans="1:2">
      <c r="B4" s="5">
        <v>5</v>
      </c>
    </row>
    <row r="5" spans="1:2">
      <c r="B5" s="5">
        <v>7</v>
      </c>
    </row>
    <row r="6" spans="1:2">
      <c r="B6" s="5">
        <v>18</v>
      </c>
    </row>
  </sheetData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dimension ref="A1:B20"/>
  <sheetViews>
    <sheetView workbookViewId="0"/>
  </sheetViews>
  <sheetFormatPr baseColWidth="10" defaultRowHeight="15"/>
  <cols>
    <col min="2" max="2" width="4" customWidth="1"/>
  </cols>
  <sheetData>
    <row r="1" spans="1:2" ht="15.75" thickBot="1">
      <c r="A1" s="4" t="s">
        <v>3846</v>
      </c>
      <c r="B1" s="5">
        <v>2</v>
      </c>
    </row>
    <row r="2" spans="1:2">
      <c r="B2" s="5">
        <v>3</v>
      </c>
    </row>
    <row r="3" spans="1:2">
      <c r="B3" s="5">
        <v>0</v>
      </c>
    </row>
    <row r="4" spans="1:2">
      <c r="B4" s="5">
        <v>33</v>
      </c>
    </row>
    <row r="5" spans="1:2">
      <c r="B5" s="5">
        <v>34</v>
      </c>
    </row>
    <row r="6" spans="1:2">
      <c r="B6" s="5">
        <v>4</v>
      </c>
    </row>
    <row r="7" spans="1:2">
      <c r="B7" s="5">
        <v>5</v>
      </c>
    </row>
    <row r="8" spans="1:2">
      <c r="B8" s="5">
        <v>6</v>
      </c>
    </row>
    <row r="9" spans="1:2">
      <c r="B9" s="5">
        <v>1</v>
      </c>
    </row>
    <row r="10" spans="1:2">
      <c r="B10" s="5">
        <v>28</v>
      </c>
    </row>
    <row r="11" spans="1:2">
      <c r="B11" s="5">
        <v>16</v>
      </c>
    </row>
    <row r="12" spans="1:2">
      <c r="B12" s="5">
        <v>13</v>
      </c>
    </row>
    <row r="13" spans="1:2">
      <c r="B13" s="5">
        <v>11</v>
      </c>
    </row>
    <row r="14" spans="1:2">
      <c r="B14" s="5">
        <v>2</v>
      </c>
    </row>
    <row r="15" spans="1:2">
      <c r="B15" s="5">
        <v>7</v>
      </c>
    </row>
    <row r="16" spans="1:2">
      <c r="B16" s="5">
        <v>13</v>
      </c>
    </row>
    <row r="17" spans="2:2">
      <c r="B17" s="5">
        <v>35</v>
      </c>
    </row>
    <row r="18" spans="2:2">
      <c r="B18" s="5">
        <v>0</v>
      </c>
    </row>
    <row r="19" spans="2:2">
      <c r="B19" s="5">
        <v>10</v>
      </c>
    </row>
    <row r="20" spans="2:2">
      <c r="B20" s="5">
        <v>24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68</vt:i4>
      </vt:variant>
    </vt:vector>
  </HeadingPairs>
  <TitlesOfParts>
    <vt:vector size="68" baseType="lpstr">
      <vt:lpstr>Permanence</vt:lpstr>
      <vt:lpstr>Lily</vt:lpstr>
      <vt:lpstr>Keven</vt:lpstr>
      <vt:lpstr>Kayla</vt:lpstr>
      <vt:lpstr>Maya</vt:lpstr>
      <vt:lpstr>Marcela</vt:lpstr>
      <vt:lpstr>Karol</vt:lpstr>
      <vt:lpstr>Alex</vt:lpstr>
      <vt:lpstr>Sammy</vt:lpstr>
      <vt:lpstr>MJ</vt:lpstr>
      <vt:lpstr>AndreaR</vt:lpstr>
      <vt:lpstr>Susan</vt:lpstr>
      <vt:lpstr>Nicole</vt:lpstr>
      <vt:lpstr>Edu</vt:lpstr>
      <vt:lpstr>Julieta</vt:lpstr>
      <vt:lpstr>Emma</vt:lpstr>
      <vt:lpstr>Dayanne</vt:lpstr>
      <vt:lpstr>LiveDealer</vt:lpstr>
      <vt:lpstr>Bailey</vt:lpstr>
      <vt:lpstr>Yadira</vt:lpstr>
      <vt:lpstr>Seb</vt:lpstr>
      <vt:lpstr>Sophie</vt:lpstr>
      <vt:lpstr>Chloe</vt:lpstr>
      <vt:lpstr>Rachel</vt:lpstr>
      <vt:lpstr>Sabrina</vt:lpstr>
      <vt:lpstr>Audrey</vt:lpstr>
      <vt:lpstr>Will</vt:lpstr>
      <vt:lpstr>Jane</vt:lpstr>
      <vt:lpstr>Victoria</vt:lpstr>
      <vt:lpstr>Nathan</vt:lpstr>
      <vt:lpstr>Karla</vt:lpstr>
      <vt:lpstr>Alvaro</vt:lpstr>
      <vt:lpstr>Katie</vt:lpstr>
      <vt:lpstr>Irina</vt:lpstr>
      <vt:lpstr>Tanya</vt:lpstr>
      <vt:lpstr>Suyin</vt:lpstr>
      <vt:lpstr>Diana</vt:lpstr>
      <vt:lpstr>Alexa</vt:lpstr>
      <vt:lpstr>Amy</vt:lpstr>
      <vt:lpstr>Aranza</vt:lpstr>
      <vt:lpstr>Tony</vt:lpstr>
      <vt:lpstr>Kenneth</vt:lpstr>
      <vt:lpstr>Hannia</vt:lpstr>
      <vt:lpstr>Mia</vt:lpstr>
      <vt:lpstr>Natalia</vt:lpstr>
      <vt:lpstr>Zoe</vt:lpstr>
      <vt:lpstr>Taylor</vt:lpstr>
      <vt:lpstr>Sherlyn</vt:lpstr>
      <vt:lpstr>Leilani</vt:lpstr>
      <vt:lpstr>Amanda</vt:lpstr>
      <vt:lpstr>Emily</vt:lpstr>
      <vt:lpstr>Oscar</vt:lpstr>
      <vt:lpstr>Dana</vt:lpstr>
      <vt:lpstr>Matt</vt:lpstr>
      <vt:lpstr>Madelyn</vt:lpstr>
      <vt:lpstr>Tamara</vt:lpstr>
      <vt:lpstr>Lilo</vt:lpstr>
      <vt:lpstr>Jasmine</vt:lpstr>
      <vt:lpstr>Andres</vt:lpstr>
      <vt:lpstr>Lola</vt:lpstr>
      <vt:lpstr>Megan</vt:lpstr>
      <vt:lpstr>Natasha</vt:lpstr>
      <vt:lpstr>Elissa</vt:lpstr>
      <vt:lpstr>Angie</vt:lpstr>
      <vt:lpstr>Carolina_A</vt:lpstr>
      <vt:lpstr>Sheina</vt:lpstr>
      <vt:lpstr>Valentina</vt:lpstr>
      <vt:lpstr>Autoplay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2016-12-06T09:57:51Z</dcterms:created>
  <dcterms:modified xsi:type="dcterms:W3CDTF">2016-12-14T19:46:19Z</dcterms:modified>
</cp:coreProperties>
</file>