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.vacquie\Desktop\"/>
    </mc:Choice>
  </mc:AlternateContent>
  <xr:revisionPtr revIDLastSave="0" documentId="13_ncr:1_{89E83938-1070-42C0-8295-CFD8000D4F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Questions" sheetId="4" r:id="rId2"/>
    <sheet name="E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</calcChain>
</file>

<file path=xl/sharedStrings.xml><?xml version="1.0" encoding="utf-8"?>
<sst xmlns="http://schemas.openxmlformats.org/spreadsheetml/2006/main" count="58" uniqueCount="14">
  <si>
    <t>B</t>
  </si>
  <si>
    <t>C</t>
  </si>
  <si>
    <t>A</t>
  </si>
  <si>
    <t>Valeurs à supprimer su la colonne H : 12M , 11M, 1X, 2MP</t>
  </si>
  <si>
    <t>1D</t>
  </si>
  <si>
    <t>2Z</t>
  </si>
  <si>
    <t>C4</t>
  </si>
  <si>
    <t>R6</t>
  </si>
  <si>
    <t>99T</t>
  </si>
  <si>
    <t>7O</t>
  </si>
  <si>
    <t>12M</t>
  </si>
  <si>
    <t>11M</t>
  </si>
  <si>
    <t>1X</t>
  </si>
  <si>
    <t>2MP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</si>
</sst>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0" fillId="3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3</xdr:row>
          <xdr:rowOff>123825</xdr:rowOff>
        </xdr:from>
        <xdr:to>
          <xdr:col>4</xdr:col>
          <xdr:colOff>428625</xdr:colOff>
          <xdr:row>5</xdr:row>
          <xdr:rowOff>47625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Importer données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6</xdr:row>
          <xdr:rowOff>19050</xdr:rowOff>
        </xdr:from>
        <xdr:to>
          <xdr:col>4</xdr:col>
          <xdr:colOff>409575</xdr:colOff>
          <xdr:row>7</xdr:row>
          <xdr:rowOff>133350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Vider le tableau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419100</xdr:colOff>
          <xdr:row>5</xdr:row>
          <xdr:rowOff>19050</xdr:rowOff>
        </xdr:from>
        <xdr:to>
          <xdr:col>9</xdr:col>
          <xdr:colOff>1066800</xdr:colOff>
          <xdr:row>6</xdr:row>
          <xdr:rowOff>133350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Suppréssion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P35"/>
  <sheetViews>
    <sheetView tabSelected="1" workbookViewId="0">
      <selection activeCell="JR100" sqref="JR100"/>
    </sheetView>
  </sheetViews>
  <sheetFormatPr baseColWidth="10" defaultColWidth="9.140625" defaultRowHeight="15" x14ac:dyDescent="0.25"/>
  <cols>
    <col min="2" max="2" width="10.85546875" bestFit="1" customWidth="1"/>
    <col min="3" max="3" width="15.7109375" bestFit="1" customWidth="1"/>
    <col min="4" max="4" width="10.28515625" bestFit="1" customWidth="1"/>
    <col min="5" max="5" width="6.5703125" bestFit="1" customWidth="1"/>
    <col min="6" max="6" width="5.42578125" bestFit="1" customWidth="1"/>
    <col min="7" max="7" width="9.5703125" bestFit="1" customWidth="1"/>
    <col min="8" max="8" width="6.28515625" bestFit="1" customWidth="1"/>
    <col min="9" max="9" width="11.7109375" bestFit="1" customWidth="1"/>
    <col min="10" max="10" width="17.7109375" bestFit="1" customWidth="1"/>
    <col min="11" max="11" width="12.42578125" bestFit="1" customWidth="1"/>
    <col min="12" max="12" width="17" bestFit="1" customWidth="1"/>
    <col min="13" max="13" width="11.7109375" bestFit="1" customWidth="1"/>
    <col min="14" max="14" width="17.7109375" bestFit="1" customWidth="1"/>
    <col min="15" max="15" width="12.42578125" bestFit="1" customWidth="1"/>
    <col min="16" max="16" width="17" bestFit="1" customWidth="1"/>
  </cols>
  <sheetData>
    <row r="4" spans="2:16" x14ac:dyDescent="0.25">
      <c r="I4" t="s">
        <v>3</v>
      </c>
    </row>
    <row r="10" spans="2:16" x14ac:dyDescent="0.25">
      <c r="B10" s="2"/>
    </row>
    <row r="13" spans="2:16" x14ac:dyDescent="0.25">
      <c r="B13">
        <f>COUNTA(E!B:B)</f>
        <v>22</v>
      </c>
    </row>
    <row r="14" spans="2:16" x14ac:dyDescent="0.25">
      <c r="B14" s="4" t="s">
        <v>2</v>
      </c>
      <c r="C14" s="4" t="s">
        <v>0</v>
      </c>
      <c r="D14" s="4" t="s">
        <v>1</v>
      </c>
      <c r="E14" s="4" t="s">
        <v>2</v>
      </c>
      <c r="F14" s="4" t="s">
        <v>0</v>
      </c>
      <c r="G14" s="4" t="s">
        <v>1</v>
      </c>
      <c r="H14" s="4" t="s">
        <v>2</v>
      </c>
      <c r="I14" s="4" t="s">
        <v>0</v>
      </c>
      <c r="J14" s="4" t="s">
        <v>1</v>
      </c>
      <c r="K14" s="4" t="s">
        <v>2</v>
      </c>
      <c r="L14" s="4" t="s">
        <v>0</v>
      </c>
      <c r="M14" s="4" t="s">
        <v>1</v>
      </c>
      <c r="N14" s="4" t="s">
        <v>2</v>
      </c>
      <c r="O14" s="4" t="s">
        <v>0</v>
      </c>
      <c r="P14" s="4" t="s">
        <v>1</v>
      </c>
    </row>
    <row r="15" spans="2:16" x14ac:dyDescent="0.25">
      <c r="B15">
        <v>27</v>
      </c>
      <c r="C15">
        <v>67</v>
      </c>
      <c r="D15">
        <v>24</v>
      </c>
      <c r="E15">
        <v>95</v>
      </c>
      <c r="F15">
        <v>33</v>
      </c>
      <c r="G15">
        <v>43</v>
      </c>
      <c r="H15" t="s">
        <v>10</v>
      </c>
      <c r="I15">
        <v>83</v>
      </c>
      <c r="J15">
        <v>71</v>
      </c>
      <c r="K15">
        <v>4</v>
      </c>
      <c r="L15">
        <v>34</v>
      </c>
      <c r="M15">
        <v>21</v>
      </c>
      <c r="N15">
        <v>74</v>
      </c>
      <c r="O15">
        <v>68</v>
      </c>
      <c r="P15">
        <v>96</v>
      </c>
    </row>
    <row r="16" spans="2:16" x14ac:dyDescent="0.25">
      <c r="B16">
        <v>5</v>
      </c>
      <c r="C16">
        <v>66</v>
      </c>
      <c r="D16">
        <v>80</v>
      </c>
      <c r="E16">
        <v>14</v>
      </c>
      <c r="F16">
        <v>85</v>
      </c>
      <c r="G16">
        <v>80</v>
      </c>
      <c r="H16" t="s">
        <v>10</v>
      </c>
      <c r="I16">
        <v>27</v>
      </c>
      <c r="J16">
        <v>55</v>
      </c>
      <c r="K16">
        <v>72</v>
      </c>
      <c r="L16">
        <v>12</v>
      </c>
      <c r="M16">
        <v>30</v>
      </c>
      <c r="N16">
        <v>15</v>
      </c>
      <c r="O16">
        <v>10</v>
      </c>
      <c r="P16">
        <v>89</v>
      </c>
    </row>
    <row r="17" spans="2:16" x14ac:dyDescent="0.25">
      <c r="B17">
        <v>78</v>
      </c>
      <c r="C17">
        <v>4</v>
      </c>
      <c r="D17">
        <v>72</v>
      </c>
      <c r="E17">
        <v>49</v>
      </c>
      <c r="F17">
        <v>2</v>
      </c>
      <c r="G17">
        <v>28</v>
      </c>
      <c r="H17" t="s">
        <v>10</v>
      </c>
      <c r="I17">
        <v>77</v>
      </c>
      <c r="J17">
        <v>95</v>
      </c>
      <c r="K17">
        <v>92</v>
      </c>
      <c r="L17">
        <v>85</v>
      </c>
      <c r="M17">
        <v>51</v>
      </c>
      <c r="N17">
        <v>61</v>
      </c>
      <c r="O17">
        <v>88</v>
      </c>
      <c r="P17">
        <v>62</v>
      </c>
    </row>
    <row r="18" spans="2:16" x14ac:dyDescent="0.25">
      <c r="B18">
        <v>42</v>
      </c>
      <c r="C18">
        <v>17</v>
      </c>
      <c r="D18">
        <v>32</v>
      </c>
      <c r="E18">
        <v>24</v>
      </c>
      <c r="F18">
        <v>67</v>
      </c>
      <c r="G18">
        <v>14</v>
      </c>
      <c r="H18" t="s">
        <v>10</v>
      </c>
      <c r="I18">
        <v>72</v>
      </c>
      <c r="J18">
        <v>58</v>
      </c>
      <c r="K18">
        <v>87</v>
      </c>
      <c r="L18">
        <v>71</v>
      </c>
      <c r="M18">
        <v>96</v>
      </c>
      <c r="N18">
        <v>56</v>
      </c>
      <c r="O18">
        <v>1</v>
      </c>
      <c r="P18">
        <v>28</v>
      </c>
    </row>
    <row r="19" spans="2:16" x14ac:dyDescent="0.25">
      <c r="B19">
        <v>81</v>
      </c>
      <c r="C19">
        <v>67</v>
      </c>
      <c r="D19">
        <v>92</v>
      </c>
      <c r="E19">
        <v>8</v>
      </c>
      <c r="F19">
        <v>24</v>
      </c>
      <c r="G19">
        <v>2</v>
      </c>
      <c r="H19" t="s">
        <v>10</v>
      </c>
      <c r="I19">
        <v>63</v>
      </c>
      <c r="J19">
        <v>89</v>
      </c>
      <c r="K19">
        <v>0</v>
      </c>
      <c r="L19">
        <v>76</v>
      </c>
      <c r="M19">
        <v>45</v>
      </c>
      <c r="N19">
        <v>82</v>
      </c>
      <c r="O19">
        <v>89</v>
      </c>
      <c r="P19">
        <v>87</v>
      </c>
    </row>
    <row r="20" spans="2:16" x14ac:dyDescent="0.25">
      <c r="B20">
        <v>57</v>
      </c>
      <c r="C20">
        <v>13</v>
      </c>
      <c r="D20">
        <v>20</v>
      </c>
      <c r="E20">
        <v>60</v>
      </c>
      <c r="F20">
        <v>4</v>
      </c>
      <c r="G20">
        <v>28</v>
      </c>
      <c r="H20" t="s">
        <v>10</v>
      </c>
      <c r="I20">
        <v>29</v>
      </c>
      <c r="J20">
        <v>67</v>
      </c>
      <c r="K20">
        <v>70</v>
      </c>
      <c r="L20">
        <v>83</v>
      </c>
      <c r="M20">
        <v>82</v>
      </c>
      <c r="N20">
        <v>47</v>
      </c>
      <c r="O20">
        <v>74</v>
      </c>
      <c r="P20">
        <v>85</v>
      </c>
    </row>
    <row r="21" spans="2:16" x14ac:dyDescent="0.25">
      <c r="B21">
        <v>43</v>
      </c>
      <c r="C21">
        <v>40</v>
      </c>
      <c r="D21">
        <v>92</v>
      </c>
      <c r="E21">
        <v>39</v>
      </c>
      <c r="F21">
        <v>8</v>
      </c>
      <c r="G21">
        <v>32</v>
      </c>
      <c r="H21" t="s">
        <v>4</v>
      </c>
      <c r="I21">
        <v>32</v>
      </c>
      <c r="J21">
        <v>92</v>
      </c>
      <c r="K21">
        <v>58</v>
      </c>
      <c r="L21">
        <v>65</v>
      </c>
      <c r="M21">
        <v>92</v>
      </c>
      <c r="N21">
        <v>57</v>
      </c>
      <c r="O21">
        <v>50</v>
      </c>
      <c r="P21">
        <v>23</v>
      </c>
    </row>
    <row r="22" spans="2:16" x14ac:dyDescent="0.25">
      <c r="B22">
        <v>29</v>
      </c>
      <c r="C22">
        <v>72</v>
      </c>
      <c r="D22">
        <v>17</v>
      </c>
      <c r="E22">
        <v>38</v>
      </c>
      <c r="F22">
        <v>71</v>
      </c>
      <c r="G22">
        <v>7</v>
      </c>
      <c r="H22" t="s">
        <v>5</v>
      </c>
      <c r="I22">
        <v>23</v>
      </c>
      <c r="J22">
        <v>81</v>
      </c>
      <c r="K22">
        <v>97</v>
      </c>
      <c r="L22">
        <v>72</v>
      </c>
      <c r="M22">
        <v>27</v>
      </c>
      <c r="N22">
        <v>90</v>
      </c>
      <c r="O22">
        <v>32</v>
      </c>
      <c r="P22">
        <v>60</v>
      </c>
    </row>
    <row r="23" spans="2:16" x14ac:dyDescent="0.25">
      <c r="B23">
        <v>100</v>
      </c>
      <c r="C23">
        <v>7</v>
      </c>
      <c r="D23">
        <v>74</v>
      </c>
      <c r="E23">
        <v>11</v>
      </c>
      <c r="F23">
        <v>51</v>
      </c>
      <c r="G23">
        <v>16</v>
      </c>
      <c r="H23" t="s">
        <v>6</v>
      </c>
      <c r="I23">
        <v>77</v>
      </c>
      <c r="J23">
        <v>29</v>
      </c>
      <c r="K23">
        <v>87</v>
      </c>
      <c r="L23">
        <v>81</v>
      </c>
      <c r="M23">
        <v>99</v>
      </c>
      <c r="N23">
        <v>84</v>
      </c>
      <c r="O23">
        <v>67</v>
      </c>
      <c r="P23">
        <v>0</v>
      </c>
    </row>
    <row r="24" spans="2:16" x14ac:dyDescent="0.25">
      <c r="B24">
        <v>9</v>
      </c>
      <c r="C24">
        <v>96</v>
      </c>
      <c r="D24">
        <v>75</v>
      </c>
      <c r="E24">
        <v>60</v>
      </c>
      <c r="F24">
        <v>66</v>
      </c>
      <c r="G24">
        <v>57</v>
      </c>
      <c r="H24" t="s">
        <v>7</v>
      </c>
      <c r="I24">
        <v>52</v>
      </c>
      <c r="J24">
        <v>46</v>
      </c>
      <c r="K24">
        <v>20</v>
      </c>
      <c r="L24">
        <v>10</v>
      </c>
      <c r="M24">
        <v>9</v>
      </c>
      <c r="N24">
        <v>62</v>
      </c>
      <c r="O24">
        <v>1</v>
      </c>
      <c r="P24">
        <v>31</v>
      </c>
    </row>
    <row r="25" spans="2:16" x14ac:dyDescent="0.25">
      <c r="B25">
        <v>50</v>
      </c>
      <c r="C25">
        <v>34</v>
      </c>
      <c r="D25">
        <v>57</v>
      </c>
      <c r="E25">
        <v>37</v>
      </c>
      <c r="F25">
        <v>47</v>
      </c>
      <c r="G25">
        <v>10</v>
      </c>
      <c r="H25" t="s">
        <v>8</v>
      </c>
      <c r="I25">
        <v>15</v>
      </c>
      <c r="J25">
        <v>55</v>
      </c>
      <c r="K25">
        <v>58</v>
      </c>
      <c r="L25">
        <v>16</v>
      </c>
      <c r="M25">
        <v>10</v>
      </c>
      <c r="N25">
        <v>67</v>
      </c>
      <c r="O25">
        <v>49</v>
      </c>
      <c r="P25">
        <v>29</v>
      </c>
    </row>
    <row r="26" spans="2:16" x14ac:dyDescent="0.25">
      <c r="B26">
        <v>3</v>
      </c>
      <c r="C26">
        <v>85</v>
      </c>
      <c r="D26">
        <v>68</v>
      </c>
      <c r="E26">
        <v>11</v>
      </c>
      <c r="F26">
        <v>47</v>
      </c>
      <c r="G26">
        <v>60</v>
      </c>
      <c r="H26" t="s">
        <v>9</v>
      </c>
      <c r="I26">
        <v>17</v>
      </c>
      <c r="J26">
        <v>42</v>
      </c>
      <c r="K26">
        <v>41</v>
      </c>
      <c r="L26">
        <v>81</v>
      </c>
      <c r="M26">
        <v>24</v>
      </c>
      <c r="N26">
        <v>34</v>
      </c>
      <c r="O26">
        <v>44</v>
      </c>
      <c r="P26">
        <v>20</v>
      </c>
    </row>
    <row r="27" spans="2:16" x14ac:dyDescent="0.25">
      <c r="B27">
        <v>92</v>
      </c>
      <c r="C27">
        <v>58</v>
      </c>
      <c r="D27">
        <v>71</v>
      </c>
      <c r="E27">
        <v>27</v>
      </c>
      <c r="F27">
        <v>57</v>
      </c>
      <c r="G27">
        <v>29</v>
      </c>
      <c r="H27" t="s">
        <v>11</v>
      </c>
      <c r="I27">
        <v>55</v>
      </c>
      <c r="J27">
        <v>1</v>
      </c>
      <c r="K27">
        <v>64</v>
      </c>
      <c r="L27">
        <v>62</v>
      </c>
      <c r="M27">
        <v>66</v>
      </c>
      <c r="N27">
        <v>51</v>
      </c>
      <c r="O27">
        <v>33</v>
      </c>
      <c r="P27">
        <v>51</v>
      </c>
    </row>
    <row r="28" spans="2:16" x14ac:dyDescent="0.25">
      <c r="B28">
        <v>65</v>
      </c>
      <c r="C28">
        <v>40</v>
      </c>
      <c r="D28">
        <v>100</v>
      </c>
      <c r="E28">
        <v>79</v>
      </c>
      <c r="F28">
        <v>83</v>
      </c>
      <c r="G28">
        <v>86</v>
      </c>
      <c r="H28" t="s">
        <v>13</v>
      </c>
      <c r="I28">
        <v>80</v>
      </c>
      <c r="J28">
        <v>99</v>
      </c>
      <c r="K28">
        <v>27</v>
      </c>
      <c r="L28">
        <v>95</v>
      </c>
      <c r="M28">
        <v>4</v>
      </c>
      <c r="N28">
        <v>89</v>
      </c>
      <c r="O28">
        <v>53</v>
      </c>
      <c r="P28">
        <v>91</v>
      </c>
    </row>
    <row r="29" spans="2:16" x14ac:dyDescent="0.25">
      <c r="B29">
        <v>44</v>
      </c>
      <c r="C29">
        <v>97</v>
      </c>
      <c r="D29">
        <v>12</v>
      </c>
      <c r="E29">
        <v>47</v>
      </c>
      <c r="F29">
        <v>47</v>
      </c>
      <c r="G29">
        <v>18</v>
      </c>
      <c r="H29" t="s">
        <v>13</v>
      </c>
      <c r="I29">
        <v>57</v>
      </c>
      <c r="J29">
        <v>34</v>
      </c>
      <c r="K29">
        <v>92</v>
      </c>
      <c r="L29">
        <v>4</v>
      </c>
      <c r="M29">
        <v>67</v>
      </c>
      <c r="N29">
        <v>83</v>
      </c>
      <c r="O29">
        <v>34</v>
      </c>
      <c r="P29">
        <v>9</v>
      </c>
    </row>
    <row r="30" spans="2:16" x14ac:dyDescent="0.25">
      <c r="B30">
        <v>83</v>
      </c>
      <c r="C30">
        <v>16</v>
      </c>
      <c r="D30">
        <v>21</v>
      </c>
      <c r="E30">
        <v>33</v>
      </c>
      <c r="F30">
        <v>57</v>
      </c>
      <c r="G30">
        <v>19</v>
      </c>
      <c r="H30" t="s">
        <v>13</v>
      </c>
      <c r="I30">
        <v>52</v>
      </c>
      <c r="J30">
        <v>39</v>
      </c>
      <c r="K30">
        <v>99</v>
      </c>
      <c r="L30">
        <v>56</v>
      </c>
      <c r="M30">
        <v>30</v>
      </c>
      <c r="N30">
        <v>82</v>
      </c>
      <c r="O30">
        <v>14</v>
      </c>
      <c r="P30">
        <v>22</v>
      </c>
    </row>
    <row r="31" spans="2:16" x14ac:dyDescent="0.25">
      <c r="B31">
        <v>60</v>
      </c>
      <c r="C31">
        <v>71</v>
      </c>
      <c r="D31">
        <v>36</v>
      </c>
      <c r="E31">
        <v>51</v>
      </c>
      <c r="F31">
        <v>94</v>
      </c>
      <c r="G31">
        <v>49</v>
      </c>
      <c r="H31" t="s">
        <v>13</v>
      </c>
      <c r="I31">
        <v>73</v>
      </c>
      <c r="J31">
        <v>77</v>
      </c>
      <c r="K31">
        <v>31</v>
      </c>
      <c r="L31">
        <v>82</v>
      </c>
      <c r="M31">
        <v>29</v>
      </c>
      <c r="N31">
        <v>30</v>
      </c>
      <c r="O31">
        <v>12</v>
      </c>
      <c r="P31">
        <v>97</v>
      </c>
    </row>
    <row r="32" spans="2:16" x14ac:dyDescent="0.25">
      <c r="B32">
        <v>73</v>
      </c>
      <c r="C32">
        <v>26</v>
      </c>
      <c r="D32">
        <v>27</v>
      </c>
      <c r="E32">
        <v>21</v>
      </c>
      <c r="F32">
        <v>91</v>
      </c>
      <c r="G32">
        <v>27</v>
      </c>
      <c r="H32" t="s">
        <v>12</v>
      </c>
      <c r="I32">
        <v>74</v>
      </c>
      <c r="J32">
        <v>16</v>
      </c>
      <c r="K32">
        <v>8</v>
      </c>
      <c r="L32">
        <v>53</v>
      </c>
      <c r="M32">
        <v>53</v>
      </c>
      <c r="N32">
        <v>51</v>
      </c>
      <c r="O32">
        <v>81</v>
      </c>
      <c r="P32">
        <v>24</v>
      </c>
    </row>
    <row r="33" spans="2:16" x14ac:dyDescent="0.25">
      <c r="B33">
        <v>64</v>
      </c>
      <c r="C33">
        <v>20</v>
      </c>
      <c r="D33">
        <v>47</v>
      </c>
      <c r="E33">
        <v>21</v>
      </c>
      <c r="F33">
        <v>98</v>
      </c>
      <c r="G33">
        <v>36</v>
      </c>
      <c r="H33" t="s">
        <v>13</v>
      </c>
      <c r="I33">
        <v>36</v>
      </c>
      <c r="J33">
        <v>13</v>
      </c>
      <c r="K33">
        <v>58</v>
      </c>
      <c r="L33">
        <v>2</v>
      </c>
      <c r="M33">
        <v>14</v>
      </c>
      <c r="N33">
        <v>36</v>
      </c>
      <c r="O33">
        <v>6</v>
      </c>
      <c r="P33">
        <v>49</v>
      </c>
    </row>
    <row r="34" spans="2:16" x14ac:dyDescent="0.25">
      <c r="B34">
        <v>29</v>
      </c>
      <c r="C34">
        <v>71</v>
      </c>
      <c r="D34">
        <v>43</v>
      </c>
      <c r="E34">
        <v>76</v>
      </c>
      <c r="F34">
        <v>92</v>
      </c>
      <c r="G34">
        <v>100</v>
      </c>
      <c r="H34" t="s">
        <v>12</v>
      </c>
      <c r="I34">
        <v>51</v>
      </c>
      <c r="J34">
        <v>68</v>
      </c>
      <c r="K34">
        <v>7</v>
      </c>
      <c r="L34">
        <v>79</v>
      </c>
      <c r="M34">
        <v>89</v>
      </c>
      <c r="N34">
        <v>40</v>
      </c>
      <c r="O34">
        <v>45</v>
      </c>
      <c r="P34">
        <v>86</v>
      </c>
    </row>
    <row r="35" spans="2:16" x14ac:dyDescent="0.25">
      <c r="B35">
        <v>54</v>
      </c>
      <c r="C35">
        <v>50</v>
      </c>
      <c r="D35">
        <v>75</v>
      </c>
      <c r="E35">
        <v>5</v>
      </c>
      <c r="F35">
        <v>17</v>
      </c>
      <c r="G35">
        <v>48</v>
      </c>
      <c r="H35" t="s">
        <v>11</v>
      </c>
      <c r="I35">
        <v>63</v>
      </c>
      <c r="J35">
        <v>12</v>
      </c>
      <c r="K35">
        <v>11</v>
      </c>
      <c r="L35">
        <v>58</v>
      </c>
      <c r="M35">
        <v>36</v>
      </c>
      <c r="N35">
        <v>96</v>
      </c>
      <c r="O35">
        <v>35</v>
      </c>
      <c r="P35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3" r:id="rId4" name="Button 15">
              <controlPr defaultSize="0" autoFill="0" autoPict="0" macro="[0]!Copie_Données">
                <anchor moveWithCells="1" sizeWithCells="1">
                  <from>
                    <xdr:col>2</xdr:col>
                    <xdr:colOff>733425</xdr:colOff>
                    <xdr:row>3</xdr:row>
                    <xdr:rowOff>123825</xdr:rowOff>
                  </from>
                  <to>
                    <xdr:col>4</xdr:col>
                    <xdr:colOff>428625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5" name="Button 44">
              <controlPr defaultSize="0" autoFill="0" autoPict="0" macro="[0]!Vider_Tableau">
                <anchor moveWithCells="1" sizeWithCells="1">
                  <from>
                    <xdr:col>2</xdr:col>
                    <xdr:colOff>714375</xdr:colOff>
                    <xdr:row>6</xdr:row>
                    <xdr:rowOff>19050</xdr:rowOff>
                  </from>
                  <to>
                    <xdr:col>4</xdr:col>
                    <xdr:colOff>409575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6" name="Button 45">
              <controlPr defaultSize="0" autoFill="0" autoPict="0" macro="[0]!Suite">
                <anchor moveWithCells="1" sizeWithCells="1">
                  <from>
                    <xdr:col>8</xdr:col>
                    <xdr:colOff>419100</xdr:colOff>
                    <xdr:row>5</xdr:row>
                    <xdr:rowOff>19050</xdr:rowOff>
                  </from>
                  <to>
                    <xdr:col>9</xdr:col>
                    <xdr:colOff>1066800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8C8B4-3DD0-44D7-9298-9261DDFFE2BB}">
  <sheetPr codeName="Feuil2"/>
  <dimension ref="H2:H3"/>
  <sheetViews>
    <sheetView workbookViewId="0">
      <selection activeCell="B3" sqref="B3"/>
    </sheetView>
  </sheetViews>
  <sheetFormatPr baseColWidth="10" defaultRowHeight="15" x14ac:dyDescent="0.25"/>
  <sheetData>
    <row r="2" spans="8:8" x14ac:dyDescent="0.25">
      <c r="H2" s="1"/>
    </row>
    <row r="3" spans="8:8" x14ac:dyDescent="0.25">
      <c r="H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5457F-37A9-45A4-9E1A-5E985845CEC0}">
  <sheetPr codeName="Feuil5"/>
  <dimension ref="A1:EF22"/>
  <sheetViews>
    <sheetView topLeftCell="N1" workbookViewId="0">
      <selection activeCell="X22" sqref="X22"/>
    </sheetView>
  </sheetViews>
  <sheetFormatPr baseColWidth="10" defaultRowHeight="15" x14ac:dyDescent="0.25"/>
  <cols>
    <col min="1" max="1" width="24.85546875" customWidth="1"/>
    <col min="2" max="2" width="12.28515625" customWidth="1"/>
    <col min="3" max="3" width="17.85546875" customWidth="1"/>
    <col min="4" max="4" width="21.42578125" customWidth="1"/>
    <col min="5" max="5" width="15.28515625" customWidth="1"/>
    <col min="6" max="6" width="25.85546875" customWidth="1"/>
    <col min="7" max="7" width="12.42578125" customWidth="1"/>
    <col min="11" max="11" width="15.7109375" customWidth="1"/>
    <col min="13" max="13" width="17" customWidth="1"/>
    <col min="15" max="15" width="12.28515625" customWidth="1"/>
    <col min="16" max="16" width="11.7109375" customWidth="1"/>
    <col min="18" max="18" width="13.7109375" customWidth="1"/>
    <col min="19" max="19" width="12.140625" customWidth="1"/>
    <col min="20" max="20" width="17.85546875" customWidth="1"/>
    <col min="21" max="21" width="16.7109375" customWidth="1"/>
    <col min="23" max="23" width="11.7109375" customWidth="1"/>
    <col min="25" max="25" width="13.140625" customWidth="1"/>
    <col min="26" max="26" width="17.42578125" customWidth="1"/>
    <col min="27" max="27" width="16.42578125" customWidth="1"/>
    <col min="28" max="28" width="16.7109375" customWidth="1"/>
    <col min="29" max="29" width="12.42578125" customWidth="1"/>
    <col min="30" max="30" width="14.85546875" customWidth="1"/>
    <col min="31" max="31" width="19.28515625" customWidth="1"/>
    <col min="32" max="32" width="27.42578125" customWidth="1"/>
    <col min="35" max="35" width="33.28515625" customWidth="1"/>
    <col min="36" max="36" width="23.85546875" customWidth="1"/>
    <col min="37" max="37" width="11.5703125" customWidth="1"/>
    <col min="38" max="38" width="14.140625" customWidth="1"/>
    <col min="39" max="39" width="12" customWidth="1"/>
    <col min="40" max="40" width="15.28515625" customWidth="1"/>
    <col min="41" max="41" width="23.140625" customWidth="1"/>
    <col min="42" max="42" width="12.42578125" customWidth="1"/>
    <col min="43" max="43" width="25.5703125" customWidth="1"/>
    <col min="45" max="45" width="12.5703125" customWidth="1"/>
    <col min="46" max="46" width="17.85546875" customWidth="1"/>
    <col min="48" max="48" width="17" customWidth="1"/>
    <col min="50" max="50" width="12.28515625" customWidth="1"/>
    <col min="52" max="52" width="17.7109375" customWidth="1"/>
    <col min="53" max="53" width="19.7109375" customWidth="1"/>
    <col min="54" max="54" width="12" customWidth="1"/>
    <col min="55" max="55" width="14.5703125" customWidth="1"/>
    <col min="56" max="56" width="16.42578125" customWidth="1"/>
    <col min="57" max="57" width="26.5703125" customWidth="1"/>
    <col min="58" max="58" width="21.5703125" customWidth="1"/>
    <col min="59" max="59" width="27.5703125" customWidth="1"/>
    <col min="60" max="60" width="16" customWidth="1"/>
    <col min="61" max="61" width="17" customWidth="1"/>
    <col min="62" max="62" width="18.5703125" customWidth="1"/>
    <col min="63" max="63" width="21.7109375" customWidth="1"/>
    <col min="64" max="64" width="22.28515625" customWidth="1"/>
    <col min="65" max="65" width="22.85546875" customWidth="1"/>
    <col min="66" max="66" width="19.42578125" customWidth="1"/>
    <col min="67" max="67" width="16.28515625" customWidth="1"/>
    <col min="68" max="68" width="14.42578125" customWidth="1"/>
    <col min="69" max="69" width="24" customWidth="1"/>
    <col min="70" max="70" width="21.28515625" customWidth="1"/>
    <col min="71" max="71" width="18.7109375" customWidth="1"/>
    <col min="72" max="72" width="17.5703125" customWidth="1"/>
    <col min="73" max="73" width="17.85546875" customWidth="1"/>
    <col min="74" max="74" width="26" customWidth="1"/>
    <col min="75" max="75" width="13.7109375" customWidth="1"/>
    <col min="76" max="76" width="21.85546875" customWidth="1"/>
    <col min="77" max="77" width="19" customWidth="1"/>
    <col min="78" max="78" width="27.5703125" customWidth="1"/>
    <col min="79" max="79" width="25.42578125" customWidth="1"/>
    <col min="80" max="80" width="33.140625" customWidth="1"/>
    <col min="81" max="81" width="20.28515625" customWidth="1"/>
    <col min="82" max="82" width="33.140625" customWidth="1"/>
    <col min="83" max="83" width="20.140625" customWidth="1"/>
    <col min="84" max="84" width="28.28515625" customWidth="1"/>
    <col min="85" max="85" width="20.5703125" customWidth="1"/>
    <col min="86" max="86" width="28.7109375" customWidth="1"/>
    <col min="87" max="87" width="16.85546875" customWidth="1"/>
    <col min="88" max="88" width="20.28515625" customWidth="1"/>
    <col min="89" max="89" width="34" customWidth="1"/>
    <col min="90" max="90" width="26.7109375" customWidth="1"/>
    <col min="91" max="91" width="23.28515625" customWidth="1"/>
    <col min="92" max="92" width="12.28515625" customWidth="1"/>
    <col min="94" max="94" width="17.7109375" customWidth="1"/>
    <col min="95" max="95" width="19.7109375" customWidth="1"/>
    <col min="96" max="96" width="12" customWidth="1"/>
    <col min="97" max="97" width="14.5703125" customWidth="1"/>
    <col min="98" max="98" width="16.42578125" customWidth="1"/>
    <col min="99" max="99" width="26.5703125" customWidth="1"/>
    <col min="100" max="100" width="21.5703125" customWidth="1"/>
    <col min="101" max="101" width="27.5703125" customWidth="1"/>
    <col min="102" max="102" width="16" customWidth="1"/>
    <col min="103" max="103" width="17" customWidth="1"/>
    <col min="104" max="104" width="18.5703125" customWidth="1"/>
    <col min="105" max="105" width="21.7109375" customWidth="1"/>
    <col min="106" max="106" width="22.28515625" customWidth="1"/>
    <col min="107" max="107" width="22.85546875" customWidth="1"/>
    <col min="108" max="108" width="19.42578125" customWidth="1"/>
    <col min="109" max="109" width="16.28515625" customWidth="1"/>
    <col min="110" max="110" width="14.42578125" customWidth="1"/>
    <col min="111" max="111" width="24" customWidth="1"/>
    <col min="112" max="112" width="21.28515625" customWidth="1"/>
    <col min="113" max="113" width="18.7109375" customWidth="1"/>
    <col min="114" max="114" width="17.5703125" customWidth="1"/>
    <col min="115" max="115" width="17.85546875" customWidth="1"/>
    <col min="116" max="116" width="26" customWidth="1"/>
    <col min="117" max="117" width="13.7109375" customWidth="1"/>
    <col min="118" max="118" width="21.85546875" customWidth="1"/>
    <col min="119" max="119" width="19" customWidth="1"/>
    <col min="120" max="120" width="27.5703125" customWidth="1"/>
    <col min="121" max="121" width="25.42578125" customWidth="1"/>
    <col min="122" max="122" width="33.140625" customWidth="1"/>
    <col min="123" max="123" width="20.28515625" customWidth="1"/>
    <col min="124" max="124" width="33.140625" customWidth="1"/>
    <col min="125" max="125" width="20.140625" customWidth="1"/>
    <col min="126" max="126" width="28.28515625" customWidth="1"/>
    <col min="127" max="127" width="20.5703125" customWidth="1"/>
    <col min="128" max="128" width="28.7109375" customWidth="1"/>
    <col min="129" max="129" width="16.85546875" customWidth="1"/>
    <col min="130" max="130" width="20.28515625" customWidth="1"/>
    <col min="131" max="131" width="34" customWidth="1"/>
    <col min="132" max="132" width="26.7109375" customWidth="1"/>
    <col min="133" max="133" width="23.28515625" customWidth="1"/>
    <col min="135" max="135" width="17.85546875" customWidth="1"/>
  </cols>
  <sheetData>
    <row r="1" spans="1:136" x14ac:dyDescent="0.25">
      <c r="A1" s="3">
        <v>1</v>
      </c>
      <c r="B1" s="3">
        <v>2</v>
      </c>
      <c r="C1" s="3">
        <v>3</v>
      </c>
      <c r="D1" s="3">
        <v>4</v>
      </c>
      <c r="E1" s="3">
        <v>5</v>
      </c>
      <c r="F1" s="3">
        <v>6</v>
      </c>
      <c r="G1" s="3">
        <v>7</v>
      </c>
      <c r="H1" s="3">
        <v>8</v>
      </c>
      <c r="I1" s="3">
        <v>9</v>
      </c>
      <c r="J1" s="3">
        <v>10</v>
      </c>
      <c r="K1" s="3">
        <v>11</v>
      </c>
      <c r="L1" s="3">
        <v>12</v>
      </c>
      <c r="M1" s="3">
        <v>13</v>
      </c>
      <c r="N1" s="3">
        <v>14</v>
      </c>
      <c r="O1" s="3">
        <v>15</v>
      </c>
      <c r="P1" s="3">
        <v>16</v>
      </c>
      <c r="Q1" s="3">
        <v>17</v>
      </c>
      <c r="R1" s="3">
        <v>18</v>
      </c>
      <c r="S1" s="3">
        <v>19</v>
      </c>
      <c r="T1" s="3">
        <v>20</v>
      </c>
      <c r="U1" s="3">
        <v>21</v>
      </c>
      <c r="V1" s="3">
        <v>22</v>
      </c>
      <c r="W1" s="3">
        <v>23</v>
      </c>
      <c r="X1" s="3">
        <v>24</v>
      </c>
      <c r="Y1" s="3">
        <v>25</v>
      </c>
      <c r="Z1" s="3">
        <v>26</v>
      </c>
      <c r="AA1" s="3">
        <v>27</v>
      </c>
      <c r="AB1" s="3">
        <v>28</v>
      </c>
      <c r="AC1" s="3">
        <v>29</v>
      </c>
      <c r="AD1" s="3">
        <v>30</v>
      </c>
      <c r="AE1" s="3">
        <v>31</v>
      </c>
      <c r="AF1" s="3">
        <v>32</v>
      </c>
      <c r="AG1" s="3">
        <v>33</v>
      </c>
      <c r="AH1" s="3">
        <v>34</v>
      </c>
      <c r="AI1" s="3">
        <v>35</v>
      </c>
      <c r="AJ1" s="3">
        <v>36</v>
      </c>
      <c r="AK1" s="3">
        <v>37</v>
      </c>
      <c r="AL1" s="3">
        <v>38</v>
      </c>
      <c r="AM1" s="3">
        <v>39</v>
      </c>
      <c r="AN1" s="3">
        <v>40</v>
      </c>
      <c r="AO1" s="3">
        <v>41</v>
      </c>
      <c r="AP1" s="3">
        <v>42</v>
      </c>
      <c r="AQ1" s="3">
        <v>43</v>
      </c>
      <c r="AR1" s="3">
        <v>44</v>
      </c>
      <c r="AS1" s="3">
        <v>45</v>
      </c>
      <c r="AT1" s="3">
        <v>46</v>
      </c>
      <c r="AU1" s="3">
        <v>47</v>
      </c>
      <c r="AV1" s="3">
        <v>48</v>
      </c>
      <c r="AW1" s="3">
        <v>49</v>
      </c>
      <c r="AX1" s="3">
        <v>50</v>
      </c>
      <c r="AY1" s="3">
        <v>51</v>
      </c>
      <c r="AZ1" s="3">
        <v>52</v>
      </c>
      <c r="BA1" s="3">
        <v>53</v>
      </c>
      <c r="BB1" s="3">
        <v>54</v>
      </c>
      <c r="BC1" s="3">
        <v>55</v>
      </c>
      <c r="BD1" s="3">
        <v>56</v>
      </c>
      <c r="BE1" s="3">
        <v>57</v>
      </c>
      <c r="BF1" s="3">
        <v>58</v>
      </c>
      <c r="BG1" s="3">
        <v>59</v>
      </c>
      <c r="BH1" s="3">
        <v>60</v>
      </c>
      <c r="BI1" s="3">
        <v>61</v>
      </c>
      <c r="BJ1" s="3">
        <v>62</v>
      </c>
      <c r="BK1" s="3">
        <v>63</v>
      </c>
      <c r="BL1" s="3">
        <v>64</v>
      </c>
      <c r="BM1" s="3">
        <v>65</v>
      </c>
      <c r="BN1" s="3">
        <v>66</v>
      </c>
      <c r="BO1" s="3">
        <v>67</v>
      </c>
      <c r="BP1" s="3">
        <v>68</v>
      </c>
      <c r="BQ1" s="3">
        <v>69</v>
      </c>
      <c r="BR1" s="3">
        <v>70</v>
      </c>
      <c r="BS1" s="3">
        <v>71</v>
      </c>
      <c r="BT1" s="3">
        <v>72</v>
      </c>
      <c r="BU1" s="3">
        <v>73</v>
      </c>
      <c r="BV1" s="3">
        <v>74</v>
      </c>
      <c r="BW1" s="3">
        <v>75</v>
      </c>
      <c r="BX1" s="3">
        <v>76</v>
      </c>
      <c r="BY1" s="3">
        <v>77</v>
      </c>
      <c r="BZ1" s="3">
        <v>78</v>
      </c>
      <c r="CA1" s="3">
        <v>79</v>
      </c>
      <c r="CB1" s="3">
        <v>80</v>
      </c>
      <c r="CC1" s="3">
        <v>81</v>
      </c>
      <c r="CD1" s="3">
        <v>82</v>
      </c>
      <c r="CE1" s="3">
        <v>83</v>
      </c>
      <c r="CF1" s="3">
        <v>84</v>
      </c>
      <c r="CG1" s="3">
        <v>85</v>
      </c>
      <c r="CH1" s="3">
        <v>86</v>
      </c>
      <c r="CI1" s="3">
        <v>87</v>
      </c>
      <c r="CJ1" s="3">
        <v>88</v>
      </c>
      <c r="CK1" s="3">
        <v>89</v>
      </c>
      <c r="CL1" s="3">
        <v>90</v>
      </c>
      <c r="CM1" s="3">
        <v>91</v>
      </c>
      <c r="CN1" s="3">
        <v>92</v>
      </c>
      <c r="CO1" s="3">
        <v>93</v>
      </c>
      <c r="CP1" s="3">
        <v>94</v>
      </c>
      <c r="CQ1" s="3">
        <v>95</v>
      </c>
      <c r="CR1" s="3">
        <v>96</v>
      </c>
      <c r="CS1" s="3">
        <v>97</v>
      </c>
      <c r="CT1" s="3">
        <v>98</v>
      </c>
      <c r="CU1" s="3">
        <v>99</v>
      </c>
      <c r="CV1" s="3">
        <v>100</v>
      </c>
      <c r="CW1" s="3">
        <v>101</v>
      </c>
      <c r="CX1" s="3">
        <v>102</v>
      </c>
      <c r="CY1" s="3">
        <v>103</v>
      </c>
      <c r="CZ1" s="3">
        <v>104</v>
      </c>
      <c r="DA1" s="3">
        <v>105</v>
      </c>
      <c r="DB1" s="3">
        <v>106</v>
      </c>
      <c r="DC1" s="3">
        <v>107</v>
      </c>
      <c r="DD1" s="3">
        <v>108</v>
      </c>
      <c r="DE1" s="3">
        <v>109</v>
      </c>
      <c r="DF1" s="3">
        <v>110</v>
      </c>
      <c r="DG1" s="3">
        <v>111</v>
      </c>
      <c r="DH1" s="3">
        <v>112</v>
      </c>
      <c r="DI1" s="3">
        <v>113</v>
      </c>
      <c r="DJ1" s="3">
        <v>114</v>
      </c>
      <c r="DK1" s="3">
        <v>115</v>
      </c>
      <c r="DL1" s="3">
        <v>116</v>
      </c>
      <c r="DM1" s="3">
        <v>117</v>
      </c>
      <c r="DN1" s="3">
        <v>118</v>
      </c>
      <c r="DO1" s="3">
        <v>119</v>
      </c>
      <c r="DP1" s="3">
        <v>120</v>
      </c>
      <c r="DQ1" s="3">
        <v>121</v>
      </c>
      <c r="DR1" s="3">
        <v>122</v>
      </c>
      <c r="DS1" s="3">
        <v>123</v>
      </c>
      <c r="DT1" s="3">
        <v>124</v>
      </c>
      <c r="DU1" s="3">
        <v>125</v>
      </c>
      <c r="DV1" s="3">
        <v>126</v>
      </c>
      <c r="DW1" s="3">
        <v>127</v>
      </c>
      <c r="DX1" s="3">
        <v>128</v>
      </c>
      <c r="DY1" s="3">
        <v>129</v>
      </c>
      <c r="DZ1" s="3">
        <v>130</v>
      </c>
      <c r="EA1" s="3">
        <v>131</v>
      </c>
      <c r="EB1" s="3">
        <v>132</v>
      </c>
      <c r="EC1" s="3">
        <v>133</v>
      </c>
      <c r="ED1" s="3">
        <v>134</v>
      </c>
      <c r="EE1" s="3">
        <v>135</v>
      </c>
      <c r="EF1" s="3">
        <v>136</v>
      </c>
    </row>
    <row r="2" spans="1:136" x14ac:dyDescent="0.25">
      <c r="A2">
        <v>47</v>
      </c>
      <c r="B2">
        <v>27</v>
      </c>
      <c r="C2">
        <v>67</v>
      </c>
      <c r="D2">
        <v>86</v>
      </c>
      <c r="E2">
        <v>34</v>
      </c>
      <c r="F2">
        <v>80</v>
      </c>
      <c r="G2">
        <v>24</v>
      </c>
      <c r="H2">
        <v>57</v>
      </c>
      <c r="I2">
        <v>74</v>
      </c>
      <c r="J2">
        <v>95</v>
      </c>
      <c r="K2">
        <v>42</v>
      </c>
      <c r="L2">
        <v>46</v>
      </c>
      <c r="M2">
        <v>81</v>
      </c>
      <c r="N2">
        <v>33</v>
      </c>
      <c r="O2">
        <v>2</v>
      </c>
      <c r="P2">
        <v>43</v>
      </c>
      <c r="Q2">
        <v>70</v>
      </c>
      <c r="R2">
        <v>51</v>
      </c>
      <c r="S2">
        <v>40</v>
      </c>
      <c r="T2">
        <v>32</v>
      </c>
      <c r="U2">
        <v>5</v>
      </c>
      <c r="V2">
        <v>67</v>
      </c>
      <c r="W2">
        <v>73</v>
      </c>
      <c r="X2" t="s">
        <v>10</v>
      </c>
      <c r="Y2">
        <v>42</v>
      </c>
      <c r="Z2">
        <v>16</v>
      </c>
      <c r="AA2">
        <v>39</v>
      </c>
      <c r="AB2">
        <v>64</v>
      </c>
      <c r="AC2">
        <v>98</v>
      </c>
      <c r="AD2">
        <v>95</v>
      </c>
      <c r="AE2">
        <v>28</v>
      </c>
      <c r="AF2">
        <v>0</v>
      </c>
      <c r="AG2">
        <v>25</v>
      </c>
      <c r="AH2">
        <v>85</v>
      </c>
      <c r="AI2">
        <v>81</v>
      </c>
      <c r="AJ2">
        <v>27</v>
      </c>
      <c r="AK2">
        <v>50</v>
      </c>
      <c r="AL2">
        <v>12</v>
      </c>
      <c r="AM2">
        <v>47</v>
      </c>
      <c r="AN2">
        <v>66</v>
      </c>
      <c r="AO2">
        <v>1</v>
      </c>
      <c r="AP2">
        <v>96</v>
      </c>
      <c r="AQ2">
        <v>68</v>
      </c>
      <c r="AR2">
        <v>96</v>
      </c>
      <c r="AS2">
        <v>58</v>
      </c>
      <c r="AT2">
        <v>89</v>
      </c>
      <c r="AU2">
        <v>71</v>
      </c>
      <c r="AV2">
        <v>2</v>
      </c>
      <c r="AW2">
        <v>18</v>
      </c>
      <c r="AX2">
        <v>83</v>
      </c>
      <c r="AY2">
        <v>87</v>
      </c>
      <c r="AZ2">
        <v>49</v>
      </c>
      <c r="BA2">
        <v>71</v>
      </c>
      <c r="BB2">
        <v>80</v>
      </c>
      <c r="BC2">
        <v>4</v>
      </c>
      <c r="BD2">
        <v>18</v>
      </c>
      <c r="BE2">
        <v>44</v>
      </c>
      <c r="BF2">
        <v>71</v>
      </c>
      <c r="BG2">
        <v>43</v>
      </c>
      <c r="BH2">
        <v>100</v>
      </c>
      <c r="BI2">
        <v>72</v>
      </c>
      <c r="BJ2">
        <v>100</v>
      </c>
      <c r="BK2">
        <v>10</v>
      </c>
      <c r="BL2">
        <v>33</v>
      </c>
      <c r="BM2">
        <v>71</v>
      </c>
      <c r="BN2">
        <v>30</v>
      </c>
      <c r="BO2">
        <v>94</v>
      </c>
      <c r="BP2">
        <v>65</v>
      </c>
      <c r="BQ2">
        <v>42</v>
      </c>
      <c r="BR2">
        <v>25</v>
      </c>
      <c r="BS2">
        <v>97</v>
      </c>
      <c r="BT2">
        <v>64</v>
      </c>
      <c r="BU2">
        <v>34</v>
      </c>
      <c r="BV2">
        <v>54</v>
      </c>
      <c r="BW2">
        <v>38</v>
      </c>
      <c r="BX2">
        <v>30</v>
      </c>
      <c r="BY2">
        <v>92</v>
      </c>
      <c r="BZ2">
        <v>18</v>
      </c>
      <c r="CA2">
        <v>36</v>
      </c>
      <c r="CB2">
        <v>6</v>
      </c>
      <c r="CC2">
        <v>49</v>
      </c>
      <c r="CD2">
        <v>54</v>
      </c>
      <c r="CE2">
        <v>99</v>
      </c>
      <c r="CF2">
        <v>95</v>
      </c>
      <c r="CG2">
        <v>11</v>
      </c>
      <c r="CH2">
        <v>58</v>
      </c>
      <c r="CI2">
        <v>78</v>
      </c>
      <c r="CJ2">
        <v>34</v>
      </c>
      <c r="CK2">
        <v>35</v>
      </c>
      <c r="CL2">
        <v>12</v>
      </c>
      <c r="CM2">
        <v>58</v>
      </c>
      <c r="CN2">
        <v>21</v>
      </c>
      <c r="CO2">
        <v>58</v>
      </c>
      <c r="CP2">
        <v>0</v>
      </c>
      <c r="CQ2">
        <v>74</v>
      </c>
      <c r="CR2">
        <v>86</v>
      </c>
      <c r="CS2">
        <v>68</v>
      </c>
      <c r="CT2">
        <v>68</v>
      </c>
      <c r="CU2">
        <v>87</v>
      </c>
      <c r="CV2">
        <v>76</v>
      </c>
      <c r="CW2">
        <v>94</v>
      </c>
      <c r="CX2">
        <v>81</v>
      </c>
      <c r="CY2">
        <v>65</v>
      </c>
      <c r="CZ2">
        <v>26</v>
      </c>
      <c r="DA2">
        <v>64</v>
      </c>
      <c r="DB2">
        <v>14</v>
      </c>
      <c r="DC2">
        <v>27</v>
      </c>
      <c r="DD2">
        <v>21</v>
      </c>
      <c r="DE2">
        <v>31</v>
      </c>
      <c r="DF2">
        <v>31</v>
      </c>
      <c r="DG2">
        <v>37</v>
      </c>
      <c r="DH2">
        <v>36</v>
      </c>
      <c r="DI2">
        <v>90</v>
      </c>
      <c r="DJ2">
        <v>76</v>
      </c>
      <c r="DK2">
        <v>96</v>
      </c>
      <c r="DL2">
        <v>60</v>
      </c>
      <c r="DM2">
        <v>6</v>
      </c>
      <c r="DN2">
        <v>82</v>
      </c>
      <c r="DO2">
        <v>7</v>
      </c>
      <c r="DP2">
        <v>48</v>
      </c>
      <c r="DQ2">
        <v>48</v>
      </c>
      <c r="DR2">
        <v>17</v>
      </c>
      <c r="DS2">
        <v>49</v>
      </c>
      <c r="DT2">
        <v>49</v>
      </c>
      <c r="DU2">
        <v>33</v>
      </c>
      <c r="DV2">
        <v>15</v>
      </c>
      <c r="DW2">
        <v>15</v>
      </c>
      <c r="DX2">
        <v>78</v>
      </c>
      <c r="DY2">
        <v>87</v>
      </c>
      <c r="DZ2">
        <v>23</v>
      </c>
      <c r="EA2">
        <v>12</v>
      </c>
      <c r="EB2">
        <v>59</v>
      </c>
      <c r="EC2">
        <v>48</v>
      </c>
      <c r="ED2">
        <v>54</v>
      </c>
      <c r="EE2">
        <v>65</v>
      </c>
      <c r="EF2">
        <v>45</v>
      </c>
    </row>
    <row r="3" spans="1:136" x14ac:dyDescent="0.25">
      <c r="A3">
        <v>89</v>
      </c>
      <c r="B3">
        <v>5</v>
      </c>
      <c r="C3">
        <v>66</v>
      </c>
      <c r="D3">
        <v>61</v>
      </c>
      <c r="E3">
        <v>25</v>
      </c>
      <c r="F3">
        <v>83</v>
      </c>
      <c r="G3">
        <v>80</v>
      </c>
      <c r="H3">
        <v>12</v>
      </c>
      <c r="I3">
        <v>2</v>
      </c>
      <c r="J3">
        <v>14</v>
      </c>
      <c r="K3">
        <v>2</v>
      </c>
      <c r="L3">
        <v>13</v>
      </c>
      <c r="M3">
        <v>93</v>
      </c>
      <c r="N3">
        <v>85</v>
      </c>
      <c r="O3">
        <v>38</v>
      </c>
      <c r="P3">
        <v>80</v>
      </c>
      <c r="Q3">
        <v>56</v>
      </c>
      <c r="R3">
        <v>35</v>
      </c>
      <c r="S3">
        <v>94</v>
      </c>
      <c r="T3">
        <v>75</v>
      </c>
      <c r="U3">
        <v>37</v>
      </c>
      <c r="V3">
        <v>97</v>
      </c>
      <c r="W3">
        <v>54</v>
      </c>
      <c r="X3" t="s">
        <v>10</v>
      </c>
      <c r="Y3">
        <v>40</v>
      </c>
      <c r="Z3">
        <v>15</v>
      </c>
      <c r="AA3">
        <v>75</v>
      </c>
      <c r="AB3">
        <v>55</v>
      </c>
      <c r="AC3">
        <v>20</v>
      </c>
      <c r="AD3">
        <v>65</v>
      </c>
      <c r="AE3">
        <v>54</v>
      </c>
      <c r="AF3">
        <v>11</v>
      </c>
      <c r="AG3">
        <v>65</v>
      </c>
      <c r="AH3">
        <v>99</v>
      </c>
      <c r="AI3">
        <v>64</v>
      </c>
      <c r="AJ3">
        <v>65</v>
      </c>
      <c r="AK3">
        <v>40</v>
      </c>
      <c r="AL3">
        <v>12</v>
      </c>
      <c r="AM3">
        <v>61</v>
      </c>
      <c r="AN3">
        <v>68</v>
      </c>
      <c r="AO3">
        <v>7</v>
      </c>
      <c r="AP3">
        <v>52</v>
      </c>
      <c r="AQ3">
        <v>7</v>
      </c>
      <c r="AR3">
        <v>83</v>
      </c>
      <c r="AS3">
        <v>81</v>
      </c>
      <c r="AT3">
        <v>18</v>
      </c>
      <c r="AU3">
        <v>79</v>
      </c>
      <c r="AV3">
        <v>24</v>
      </c>
      <c r="AW3">
        <v>16</v>
      </c>
      <c r="AX3">
        <v>27</v>
      </c>
      <c r="AY3">
        <v>23</v>
      </c>
      <c r="AZ3">
        <v>33</v>
      </c>
      <c r="BA3">
        <v>55</v>
      </c>
      <c r="BB3">
        <v>96</v>
      </c>
      <c r="BC3">
        <v>72</v>
      </c>
      <c r="BD3">
        <v>99</v>
      </c>
      <c r="BE3">
        <v>83</v>
      </c>
      <c r="BF3">
        <v>3</v>
      </c>
      <c r="BG3">
        <v>68</v>
      </c>
      <c r="BH3">
        <v>51</v>
      </c>
      <c r="BI3">
        <v>27</v>
      </c>
      <c r="BJ3">
        <v>1</v>
      </c>
      <c r="BK3">
        <v>8</v>
      </c>
      <c r="BL3">
        <v>48</v>
      </c>
      <c r="BM3">
        <v>54</v>
      </c>
      <c r="BN3">
        <v>39</v>
      </c>
      <c r="BO3">
        <v>68</v>
      </c>
      <c r="BP3">
        <v>96</v>
      </c>
      <c r="BQ3">
        <v>92</v>
      </c>
      <c r="BR3">
        <v>85</v>
      </c>
      <c r="BS3">
        <v>29</v>
      </c>
      <c r="BT3">
        <v>91</v>
      </c>
      <c r="BU3">
        <v>12</v>
      </c>
      <c r="BV3">
        <v>59</v>
      </c>
      <c r="BW3">
        <v>64</v>
      </c>
      <c r="BX3">
        <v>52</v>
      </c>
      <c r="BY3">
        <v>51</v>
      </c>
      <c r="BZ3">
        <v>43</v>
      </c>
      <c r="CA3">
        <v>30</v>
      </c>
      <c r="CB3">
        <v>18</v>
      </c>
      <c r="CC3">
        <v>26</v>
      </c>
      <c r="CD3">
        <v>73</v>
      </c>
      <c r="CE3">
        <v>82</v>
      </c>
      <c r="CF3">
        <v>32</v>
      </c>
      <c r="CG3">
        <v>98</v>
      </c>
      <c r="CH3">
        <v>64</v>
      </c>
      <c r="CI3">
        <v>94</v>
      </c>
      <c r="CJ3">
        <v>45</v>
      </c>
      <c r="CK3">
        <v>98</v>
      </c>
      <c r="CL3">
        <v>45</v>
      </c>
      <c r="CM3">
        <v>42</v>
      </c>
      <c r="CN3">
        <v>30</v>
      </c>
      <c r="CO3">
        <v>3</v>
      </c>
      <c r="CP3">
        <v>48</v>
      </c>
      <c r="CQ3">
        <v>15</v>
      </c>
      <c r="CR3">
        <v>73</v>
      </c>
      <c r="CS3">
        <v>10</v>
      </c>
      <c r="CT3">
        <v>17</v>
      </c>
      <c r="CU3">
        <v>52</v>
      </c>
      <c r="CV3">
        <v>12</v>
      </c>
      <c r="CW3">
        <v>8</v>
      </c>
      <c r="CX3">
        <v>15</v>
      </c>
      <c r="CY3">
        <v>58</v>
      </c>
      <c r="CZ3">
        <v>78</v>
      </c>
      <c r="DA3">
        <v>32</v>
      </c>
      <c r="DB3">
        <v>13</v>
      </c>
      <c r="DC3">
        <v>37</v>
      </c>
      <c r="DD3">
        <v>6</v>
      </c>
      <c r="DE3">
        <v>77</v>
      </c>
      <c r="DF3">
        <v>95</v>
      </c>
      <c r="DG3">
        <v>75</v>
      </c>
      <c r="DH3">
        <v>82</v>
      </c>
      <c r="DI3">
        <v>8</v>
      </c>
      <c r="DJ3">
        <v>8</v>
      </c>
      <c r="DK3">
        <v>89</v>
      </c>
      <c r="DL3">
        <v>43</v>
      </c>
      <c r="DM3">
        <v>17</v>
      </c>
      <c r="DN3">
        <v>42</v>
      </c>
      <c r="DO3">
        <v>19</v>
      </c>
      <c r="DP3">
        <v>16</v>
      </c>
      <c r="DQ3">
        <v>81</v>
      </c>
      <c r="DR3">
        <v>11</v>
      </c>
      <c r="DS3">
        <v>62</v>
      </c>
      <c r="DT3">
        <v>76</v>
      </c>
      <c r="DU3">
        <v>3</v>
      </c>
      <c r="DV3">
        <v>33</v>
      </c>
      <c r="DW3">
        <v>90</v>
      </c>
      <c r="DX3">
        <v>61</v>
      </c>
      <c r="DY3">
        <v>59</v>
      </c>
      <c r="DZ3">
        <v>30</v>
      </c>
      <c r="EA3">
        <v>4</v>
      </c>
      <c r="EB3">
        <v>26</v>
      </c>
      <c r="EC3">
        <v>11</v>
      </c>
      <c r="ED3">
        <v>85</v>
      </c>
      <c r="EE3">
        <v>16</v>
      </c>
      <c r="EF3">
        <v>40</v>
      </c>
    </row>
    <row r="4" spans="1:136" x14ac:dyDescent="0.25">
      <c r="A4">
        <v>99</v>
      </c>
      <c r="B4">
        <v>78</v>
      </c>
      <c r="C4">
        <v>4</v>
      </c>
      <c r="D4">
        <v>66</v>
      </c>
      <c r="E4">
        <v>58</v>
      </c>
      <c r="F4">
        <v>45</v>
      </c>
      <c r="G4">
        <v>72</v>
      </c>
      <c r="H4">
        <v>45</v>
      </c>
      <c r="I4">
        <v>42</v>
      </c>
      <c r="J4">
        <v>49</v>
      </c>
      <c r="K4">
        <v>30</v>
      </c>
      <c r="L4">
        <v>29</v>
      </c>
      <c r="M4">
        <v>56</v>
      </c>
      <c r="N4">
        <v>2</v>
      </c>
      <c r="O4">
        <v>14</v>
      </c>
      <c r="P4">
        <v>28</v>
      </c>
      <c r="Q4">
        <v>80</v>
      </c>
      <c r="R4">
        <v>67</v>
      </c>
      <c r="S4">
        <v>78</v>
      </c>
      <c r="T4">
        <v>82</v>
      </c>
      <c r="U4">
        <v>88</v>
      </c>
      <c r="V4">
        <v>28</v>
      </c>
      <c r="W4">
        <v>59</v>
      </c>
      <c r="X4" t="s">
        <v>10</v>
      </c>
      <c r="Y4">
        <v>100</v>
      </c>
      <c r="Z4">
        <v>57</v>
      </c>
      <c r="AA4">
        <v>56</v>
      </c>
      <c r="AB4">
        <v>24</v>
      </c>
      <c r="AC4">
        <v>23</v>
      </c>
      <c r="AD4">
        <v>100</v>
      </c>
      <c r="AE4">
        <v>14</v>
      </c>
      <c r="AF4">
        <v>65</v>
      </c>
      <c r="AG4">
        <v>55</v>
      </c>
      <c r="AH4">
        <v>70</v>
      </c>
      <c r="AI4">
        <v>95</v>
      </c>
      <c r="AJ4">
        <v>39</v>
      </c>
      <c r="AK4">
        <v>34</v>
      </c>
      <c r="AL4">
        <v>40</v>
      </c>
      <c r="AM4">
        <v>62</v>
      </c>
      <c r="AN4">
        <v>78</v>
      </c>
      <c r="AO4">
        <v>34</v>
      </c>
      <c r="AP4">
        <v>63</v>
      </c>
      <c r="AQ4">
        <v>68</v>
      </c>
      <c r="AR4">
        <v>2</v>
      </c>
      <c r="AS4">
        <v>100</v>
      </c>
      <c r="AT4">
        <v>22</v>
      </c>
      <c r="AU4">
        <v>78</v>
      </c>
      <c r="AV4">
        <v>75</v>
      </c>
      <c r="AW4">
        <v>7</v>
      </c>
      <c r="AX4">
        <v>77</v>
      </c>
      <c r="AY4">
        <v>50</v>
      </c>
      <c r="AZ4">
        <v>81</v>
      </c>
      <c r="BA4">
        <v>95</v>
      </c>
      <c r="BB4">
        <v>64</v>
      </c>
      <c r="BC4">
        <v>92</v>
      </c>
      <c r="BD4">
        <v>21</v>
      </c>
      <c r="BE4">
        <v>35</v>
      </c>
      <c r="BF4">
        <v>86</v>
      </c>
      <c r="BG4">
        <v>8</v>
      </c>
      <c r="BH4">
        <v>84</v>
      </c>
      <c r="BI4">
        <v>64</v>
      </c>
      <c r="BJ4">
        <v>65</v>
      </c>
      <c r="BK4">
        <v>53</v>
      </c>
      <c r="BL4">
        <v>3</v>
      </c>
      <c r="BM4">
        <v>96</v>
      </c>
      <c r="BN4">
        <v>77</v>
      </c>
      <c r="BO4">
        <v>11</v>
      </c>
      <c r="BP4">
        <v>78</v>
      </c>
      <c r="BQ4">
        <v>91</v>
      </c>
      <c r="BR4">
        <v>26</v>
      </c>
      <c r="BS4">
        <v>95</v>
      </c>
      <c r="BT4">
        <v>88</v>
      </c>
      <c r="BU4">
        <v>85</v>
      </c>
      <c r="BV4">
        <v>49</v>
      </c>
      <c r="BW4">
        <v>41</v>
      </c>
      <c r="BX4">
        <v>1</v>
      </c>
      <c r="BY4">
        <v>98</v>
      </c>
      <c r="BZ4">
        <v>52</v>
      </c>
      <c r="CA4">
        <v>23</v>
      </c>
      <c r="CB4">
        <v>31</v>
      </c>
      <c r="CC4">
        <v>19</v>
      </c>
      <c r="CD4">
        <v>13</v>
      </c>
      <c r="CE4">
        <v>40</v>
      </c>
      <c r="CF4">
        <v>38</v>
      </c>
      <c r="CG4">
        <v>50</v>
      </c>
      <c r="CH4">
        <v>23</v>
      </c>
      <c r="CI4">
        <v>12</v>
      </c>
      <c r="CJ4">
        <v>11</v>
      </c>
      <c r="CK4">
        <v>16</v>
      </c>
      <c r="CL4">
        <v>93</v>
      </c>
      <c r="CM4">
        <v>22</v>
      </c>
      <c r="CN4">
        <v>51</v>
      </c>
      <c r="CO4">
        <v>51</v>
      </c>
      <c r="CP4">
        <v>57</v>
      </c>
      <c r="CQ4">
        <v>61</v>
      </c>
      <c r="CR4">
        <v>93</v>
      </c>
      <c r="CS4">
        <v>88</v>
      </c>
      <c r="CT4">
        <v>81</v>
      </c>
      <c r="CU4">
        <v>52</v>
      </c>
      <c r="CV4">
        <v>53</v>
      </c>
      <c r="CW4">
        <v>49</v>
      </c>
      <c r="CX4">
        <v>22</v>
      </c>
      <c r="CY4">
        <v>86</v>
      </c>
      <c r="CZ4">
        <v>99</v>
      </c>
      <c r="DA4">
        <v>16</v>
      </c>
      <c r="DB4">
        <v>47</v>
      </c>
      <c r="DC4">
        <v>59</v>
      </c>
      <c r="DD4">
        <v>65</v>
      </c>
      <c r="DE4">
        <v>52</v>
      </c>
      <c r="DF4">
        <v>65</v>
      </c>
      <c r="DG4">
        <v>21</v>
      </c>
      <c r="DH4">
        <v>3</v>
      </c>
      <c r="DI4">
        <v>44</v>
      </c>
      <c r="DJ4">
        <v>80</v>
      </c>
      <c r="DK4">
        <v>62</v>
      </c>
      <c r="DL4">
        <v>10</v>
      </c>
      <c r="DM4">
        <v>62</v>
      </c>
      <c r="DN4">
        <v>42</v>
      </c>
      <c r="DO4">
        <v>86</v>
      </c>
      <c r="DP4">
        <v>54</v>
      </c>
      <c r="DQ4">
        <v>48</v>
      </c>
      <c r="DR4">
        <v>58</v>
      </c>
      <c r="DS4">
        <v>56</v>
      </c>
      <c r="DT4">
        <v>33</v>
      </c>
      <c r="DU4">
        <v>11</v>
      </c>
      <c r="DV4">
        <v>40</v>
      </c>
      <c r="DW4">
        <v>92</v>
      </c>
      <c r="DX4">
        <v>75</v>
      </c>
      <c r="DY4">
        <v>67</v>
      </c>
      <c r="DZ4">
        <v>24</v>
      </c>
      <c r="EA4">
        <v>37</v>
      </c>
      <c r="EB4">
        <v>65</v>
      </c>
      <c r="EC4">
        <v>57</v>
      </c>
      <c r="ED4">
        <v>33</v>
      </c>
      <c r="EE4">
        <v>100</v>
      </c>
      <c r="EF4">
        <v>45</v>
      </c>
    </row>
    <row r="5" spans="1:136" x14ac:dyDescent="0.25">
      <c r="A5">
        <v>84</v>
      </c>
      <c r="B5">
        <v>42</v>
      </c>
      <c r="C5">
        <v>17</v>
      </c>
      <c r="D5">
        <v>65</v>
      </c>
      <c r="E5">
        <v>42</v>
      </c>
      <c r="F5">
        <v>10</v>
      </c>
      <c r="G5">
        <v>32</v>
      </c>
      <c r="H5">
        <v>85</v>
      </c>
      <c r="I5">
        <v>57</v>
      </c>
      <c r="J5">
        <v>24</v>
      </c>
      <c r="K5">
        <v>72</v>
      </c>
      <c r="L5">
        <v>59</v>
      </c>
      <c r="M5">
        <v>8</v>
      </c>
      <c r="N5">
        <v>67</v>
      </c>
      <c r="O5">
        <v>12</v>
      </c>
      <c r="P5">
        <v>14</v>
      </c>
      <c r="Q5">
        <v>83</v>
      </c>
      <c r="R5">
        <v>13</v>
      </c>
      <c r="S5">
        <v>47</v>
      </c>
      <c r="T5">
        <v>46</v>
      </c>
      <c r="U5">
        <v>99</v>
      </c>
      <c r="V5">
        <v>35</v>
      </c>
      <c r="W5">
        <v>73</v>
      </c>
      <c r="X5" t="s">
        <v>10</v>
      </c>
      <c r="Y5">
        <v>82</v>
      </c>
      <c r="Z5">
        <v>95</v>
      </c>
      <c r="AA5">
        <v>71</v>
      </c>
      <c r="AB5">
        <v>50</v>
      </c>
      <c r="AC5">
        <v>17</v>
      </c>
      <c r="AD5">
        <v>28</v>
      </c>
      <c r="AE5">
        <v>100</v>
      </c>
      <c r="AF5">
        <v>48</v>
      </c>
      <c r="AG5">
        <v>73</v>
      </c>
      <c r="AH5">
        <v>32</v>
      </c>
      <c r="AI5">
        <v>33</v>
      </c>
      <c r="AJ5">
        <v>70</v>
      </c>
      <c r="AK5">
        <v>55</v>
      </c>
      <c r="AL5">
        <v>23</v>
      </c>
      <c r="AM5">
        <v>63</v>
      </c>
      <c r="AN5">
        <v>81</v>
      </c>
      <c r="AO5">
        <v>74</v>
      </c>
      <c r="AP5">
        <v>78</v>
      </c>
      <c r="AQ5">
        <v>77</v>
      </c>
      <c r="AR5">
        <v>26</v>
      </c>
      <c r="AS5">
        <v>68</v>
      </c>
      <c r="AT5">
        <v>19</v>
      </c>
      <c r="AU5">
        <v>16</v>
      </c>
      <c r="AV5">
        <v>93</v>
      </c>
      <c r="AW5">
        <v>12</v>
      </c>
      <c r="AX5">
        <v>72</v>
      </c>
      <c r="AY5">
        <v>45</v>
      </c>
      <c r="AZ5">
        <v>49</v>
      </c>
      <c r="BA5">
        <v>58</v>
      </c>
      <c r="BB5">
        <v>71</v>
      </c>
      <c r="BC5">
        <v>87</v>
      </c>
      <c r="BD5">
        <v>95</v>
      </c>
      <c r="BE5">
        <v>50</v>
      </c>
      <c r="BF5">
        <v>61</v>
      </c>
      <c r="BG5">
        <v>67</v>
      </c>
      <c r="BH5">
        <v>80</v>
      </c>
      <c r="BI5">
        <v>34</v>
      </c>
      <c r="BJ5">
        <v>32</v>
      </c>
      <c r="BK5">
        <v>66</v>
      </c>
      <c r="BL5">
        <v>84</v>
      </c>
      <c r="BM5">
        <v>83</v>
      </c>
      <c r="BN5">
        <v>25</v>
      </c>
      <c r="BO5">
        <v>8</v>
      </c>
      <c r="BP5">
        <v>21</v>
      </c>
      <c r="BQ5">
        <v>25</v>
      </c>
      <c r="BR5">
        <v>6</v>
      </c>
      <c r="BS5">
        <v>30</v>
      </c>
      <c r="BT5">
        <v>40</v>
      </c>
      <c r="BU5">
        <v>71</v>
      </c>
      <c r="BV5">
        <v>25</v>
      </c>
      <c r="BW5">
        <v>72</v>
      </c>
      <c r="BX5">
        <v>39</v>
      </c>
      <c r="BY5">
        <v>74</v>
      </c>
      <c r="BZ5">
        <v>76</v>
      </c>
      <c r="CA5">
        <v>32</v>
      </c>
      <c r="CB5">
        <v>26</v>
      </c>
      <c r="CC5">
        <v>14</v>
      </c>
      <c r="CD5">
        <v>8</v>
      </c>
      <c r="CE5">
        <v>77</v>
      </c>
      <c r="CF5">
        <v>59</v>
      </c>
      <c r="CG5">
        <v>25</v>
      </c>
      <c r="CH5">
        <v>0</v>
      </c>
      <c r="CI5">
        <v>94</v>
      </c>
      <c r="CJ5">
        <v>19</v>
      </c>
      <c r="CK5">
        <v>20</v>
      </c>
      <c r="CL5">
        <v>59</v>
      </c>
      <c r="CM5">
        <v>33</v>
      </c>
      <c r="CN5">
        <v>96</v>
      </c>
      <c r="CO5">
        <v>97</v>
      </c>
      <c r="CP5">
        <v>87</v>
      </c>
      <c r="CQ5">
        <v>56</v>
      </c>
      <c r="CR5">
        <v>80</v>
      </c>
      <c r="CS5">
        <v>1</v>
      </c>
      <c r="CT5">
        <v>56</v>
      </c>
      <c r="CU5">
        <v>79</v>
      </c>
      <c r="CV5">
        <v>54</v>
      </c>
      <c r="CW5">
        <v>38</v>
      </c>
      <c r="CX5">
        <v>80</v>
      </c>
      <c r="CY5">
        <v>37</v>
      </c>
      <c r="CZ5">
        <v>75</v>
      </c>
      <c r="DA5">
        <v>34</v>
      </c>
      <c r="DB5">
        <v>53</v>
      </c>
      <c r="DC5">
        <v>13</v>
      </c>
      <c r="DD5">
        <v>73</v>
      </c>
      <c r="DE5">
        <v>54</v>
      </c>
      <c r="DF5">
        <v>72</v>
      </c>
      <c r="DG5">
        <v>73</v>
      </c>
      <c r="DH5">
        <v>82</v>
      </c>
      <c r="DI5">
        <v>61</v>
      </c>
      <c r="DJ5">
        <v>36</v>
      </c>
      <c r="DK5">
        <v>28</v>
      </c>
      <c r="DL5">
        <v>32</v>
      </c>
      <c r="DM5">
        <v>49</v>
      </c>
      <c r="DN5">
        <v>24</v>
      </c>
      <c r="DO5">
        <v>34</v>
      </c>
      <c r="DP5">
        <v>44</v>
      </c>
      <c r="DQ5">
        <v>13</v>
      </c>
      <c r="DR5">
        <v>20</v>
      </c>
      <c r="DS5">
        <v>60</v>
      </c>
      <c r="DT5">
        <v>9</v>
      </c>
      <c r="DU5">
        <v>25</v>
      </c>
      <c r="DV5">
        <v>8</v>
      </c>
      <c r="DW5">
        <v>66</v>
      </c>
      <c r="DX5">
        <v>90</v>
      </c>
      <c r="DY5">
        <v>42</v>
      </c>
      <c r="DZ5">
        <v>24</v>
      </c>
      <c r="EA5">
        <v>6</v>
      </c>
      <c r="EB5">
        <v>50</v>
      </c>
      <c r="EC5">
        <v>25</v>
      </c>
      <c r="ED5">
        <v>63</v>
      </c>
      <c r="EE5">
        <v>64</v>
      </c>
      <c r="EF5">
        <v>82</v>
      </c>
    </row>
    <row r="6" spans="1:136" x14ac:dyDescent="0.25">
      <c r="A6">
        <v>54</v>
      </c>
      <c r="B6">
        <v>81</v>
      </c>
      <c r="C6">
        <v>67</v>
      </c>
      <c r="D6">
        <v>35</v>
      </c>
      <c r="E6">
        <v>88</v>
      </c>
      <c r="F6">
        <v>61</v>
      </c>
      <c r="G6">
        <v>92</v>
      </c>
      <c r="H6">
        <v>14</v>
      </c>
      <c r="I6">
        <v>73</v>
      </c>
      <c r="J6">
        <v>8</v>
      </c>
      <c r="K6">
        <v>99</v>
      </c>
      <c r="L6">
        <v>94</v>
      </c>
      <c r="M6">
        <v>66</v>
      </c>
      <c r="N6">
        <v>24</v>
      </c>
      <c r="O6">
        <v>63</v>
      </c>
      <c r="P6">
        <v>2</v>
      </c>
      <c r="Q6">
        <v>99</v>
      </c>
      <c r="R6">
        <v>10</v>
      </c>
      <c r="S6">
        <v>82</v>
      </c>
      <c r="T6">
        <v>89</v>
      </c>
      <c r="U6">
        <v>82</v>
      </c>
      <c r="V6">
        <v>56</v>
      </c>
      <c r="W6">
        <v>99</v>
      </c>
      <c r="X6" t="s">
        <v>10</v>
      </c>
      <c r="Y6">
        <v>64</v>
      </c>
      <c r="Z6">
        <v>29</v>
      </c>
      <c r="AA6">
        <v>73</v>
      </c>
      <c r="AB6">
        <v>70</v>
      </c>
      <c r="AC6">
        <v>87</v>
      </c>
      <c r="AD6">
        <v>92</v>
      </c>
      <c r="AE6">
        <v>74</v>
      </c>
      <c r="AF6">
        <v>5</v>
      </c>
      <c r="AG6">
        <v>27</v>
      </c>
      <c r="AH6">
        <v>42</v>
      </c>
      <c r="AI6">
        <v>28</v>
      </c>
      <c r="AJ6">
        <v>8</v>
      </c>
      <c r="AK6">
        <v>12</v>
      </c>
      <c r="AL6">
        <v>95</v>
      </c>
      <c r="AM6">
        <v>84</v>
      </c>
      <c r="AN6">
        <v>21</v>
      </c>
      <c r="AO6">
        <v>43</v>
      </c>
      <c r="AP6">
        <v>87</v>
      </c>
      <c r="AQ6">
        <v>71</v>
      </c>
      <c r="AR6">
        <v>78</v>
      </c>
      <c r="AS6">
        <v>99</v>
      </c>
      <c r="AT6">
        <v>97</v>
      </c>
      <c r="AU6">
        <v>78</v>
      </c>
      <c r="AV6">
        <v>51</v>
      </c>
      <c r="AW6">
        <v>61</v>
      </c>
      <c r="AX6">
        <v>63</v>
      </c>
      <c r="AY6">
        <v>39</v>
      </c>
      <c r="AZ6">
        <v>38</v>
      </c>
      <c r="BA6">
        <v>89</v>
      </c>
      <c r="BB6">
        <v>46</v>
      </c>
      <c r="BC6">
        <v>0</v>
      </c>
      <c r="BD6">
        <v>16</v>
      </c>
      <c r="BE6">
        <v>4</v>
      </c>
      <c r="BF6">
        <v>52</v>
      </c>
      <c r="BG6">
        <v>8</v>
      </c>
      <c r="BH6">
        <v>30</v>
      </c>
      <c r="BI6">
        <v>40</v>
      </c>
      <c r="BJ6">
        <v>21</v>
      </c>
      <c r="BK6">
        <v>77</v>
      </c>
      <c r="BL6">
        <v>5</v>
      </c>
      <c r="BM6">
        <v>25</v>
      </c>
      <c r="BN6">
        <v>12</v>
      </c>
      <c r="BO6">
        <v>30</v>
      </c>
      <c r="BP6">
        <v>81</v>
      </c>
      <c r="BQ6">
        <v>15</v>
      </c>
      <c r="BR6">
        <v>42</v>
      </c>
      <c r="BS6">
        <v>69</v>
      </c>
      <c r="BT6">
        <v>96</v>
      </c>
      <c r="BU6">
        <v>76</v>
      </c>
      <c r="BV6">
        <v>84</v>
      </c>
      <c r="BW6">
        <v>90</v>
      </c>
      <c r="BX6">
        <v>45</v>
      </c>
      <c r="BY6">
        <v>63</v>
      </c>
      <c r="BZ6">
        <v>85</v>
      </c>
      <c r="CA6">
        <v>65</v>
      </c>
      <c r="CB6">
        <v>17</v>
      </c>
      <c r="CC6">
        <v>19</v>
      </c>
      <c r="CD6">
        <v>43</v>
      </c>
      <c r="CE6">
        <v>99</v>
      </c>
      <c r="CF6">
        <v>26</v>
      </c>
      <c r="CG6">
        <v>55</v>
      </c>
      <c r="CH6">
        <v>34</v>
      </c>
      <c r="CI6">
        <v>100</v>
      </c>
      <c r="CJ6">
        <v>75</v>
      </c>
      <c r="CK6">
        <v>94</v>
      </c>
      <c r="CL6">
        <v>67</v>
      </c>
      <c r="CM6">
        <v>76</v>
      </c>
      <c r="CN6">
        <v>45</v>
      </c>
      <c r="CO6">
        <v>73</v>
      </c>
      <c r="CP6">
        <v>36</v>
      </c>
      <c r="CQ6">
        <v>82</v>
      </c>
      <c r="CR6">
        <v>45</v>
      </c>
      <c r="CS6">
        <v>89</v>
      </c>
      <c r="CT6">
        <v>83</v>
      </c>
      <c r="CU6">
        <v>92</v>
      </c>
      <c r="CV6">
        <v>99</v>
      </c>
      <c r="CW6">
        <v>80</v>
      </c>
      <c r="CX6">
        <v>46</v>
      </c>
      <c r="CY6">
        <v>41</v>
      </c>
      <c r="CZ6">
        <v>14</v>
      </c>
      <c r="DA6">
        <v>53</v>
      </c>
      <c r="DB6">
        <v>69</v>
      </c>
      <c r="DC6">
        <v>17</v>
      </c>
      <c r="DD6">
        <v>38</v>
      </c>
      <c r="DE6">
        <v>29</v>
      </c>
      <c r="DF6">
        <v>85</v>
      </c>
      <c r="DG6">
        <v>100</v>
      </c>
      <c r="DH6">
        <v>81</v>
      </c>
      <c r="DI6">
        <v>70</v>
      </c>
      <c r="DJ6">
        <v>30</v>
      </c>
      <c r="DK6">
        <v>87</v>
      </c>
      <c r="DL6">
        <v>75</v>
      </c>
      <c r="DM6">
        <v>59</v>
      </c>
      <c r="DN6">
        <v>49</v>
      </c>
      <c r="DO6">
        <v>5</v>
      </c>
      <c r="DP6">
        <v>89</v>
      </c>
      <c r="DQ6">
        <v>45</v>
      </c>
      <c r="DR6">
        <v>12</v>
      </c>
      <c r="DS6">
        <v>88</v>
      </c>
      <c r="DT6">
        <v>18</v>
      </c>
      <c r="DU6">
        <v>12</v>
      </c>
      <c r="DV6">
        <v>14</v>
      </c>
      <c r="DW6">
        <v>57</v>
      </c>
      <c r="DX6">
        <v>52</v>
      </c>
      <c r="DY6">
        <v>50</v>
      </c>
      <c r="DZ6">
        <v>4</v>
      </c>
      <c r="EA6">
        <v>51</v>
      </c>
      <c r="EB6">
        <v>26</v>
      </c>
      <c r="EC6">
        <v>23</v>
      </c>
      <c r="ED6">
        <v>45</v>
      </c>
      <c r="EE6">
        <v>16</v>
      </c>
      <c r="EF6">
        <v>86</v>
      </c>
    </row>
    <row r="7" spans="1:136" x14ac:dyDescent="0.25">
      <c r="A7">
        <v>1</v>
      </c>
      <c r="B7">
        <v>57</v>
      </c>
      <c r="C7">
        <v>13</v>
      </c>
      <c r="D7">
        <v>79</v>
      </c>
      <c r="E7">
        <v>80</v>
      </c>
      <c r="F7">
        <v>23</v>
      </c>
      <c r="G7">
        <v>20</v>
      </c>
      <c r="H7">
        <v>98</v>
      </c>
      <c r="I7">
        <v>46</v>
      </c>
      <c r="J7">
        <v>60</v>
      </c>
      <c r="K7">
        <v>98</v>
      </c>
      <c r="L7">
        <v>71</v>
      </c>
      <c r="M7">
        <v>72</v>
      </c>
      <c r="N7">
        <v>4</v>
      </c>
      <c r="O7">
        <v>6</v>
      </c>
      <c r="P7">
        <v>28</v>
      </c>
      <c r="Q7">
        <v>31</v>
      </c>
      <c r="R7">
        <v>63</v>
      </c>
      <c r="S7">
        <v>62</v>
      </c>
      <c r="T7">
        <v>15</v>
      </c>
      <c r="U7">
        <v>44</v>
      </c>
      <c r="V7">
        <v>70</v>
      </c>
      <c r="W7">
        <v>6</v>
      </c>
      <c r="X7" t="s">
        <v>10</v>
      </c>
      <c r="Y7">
        <v>24</v>
      </c>
      <c r="Z7">
        <v>55</v>
      </c>
      <c r="AA7">
        <v>2</v>
      </c>
      <c r="AB7">
        <v>78</v>
      </c>
      <c r="AC7">
        <v>5</v>
      </c>
      <c r="AD7">
        <v>14</v>
      </c>
      <c r="AE7">
        <v>91</v>
      </c>
      <c r="AF7">
        <v>98</v>
      </c>
      <c r="AG7">
        <v>63</v>
      </c>
      <c r="AH7">
        <v>18</v>
      </c>
      <c r="AI7">
        <v>17</v>
      </c>
      <c r="AJ7">
        <v>19</v>
      </c>
      <c r="AK7">
        <v>75</v>
      </c>
      <c r="AL7">
        <v>95</v>
      </c>
      <c r="AM7">
        <v>3</v>
      </c>
      <c r="AN7">
        <v>25</v>
      </c>
      <c r="AO7">
        <v>22</v>
      </c>
      <c r="AP7">
        <v>45</v>
      </c>
      <c r="AQ7">
        <v>55</v>
      </c>
      <c r="AR7">
        <v>22</v>
      </c>
      <c r="AS7">
        <v>30</v>
      </c>
      <c r="AT7">
        <v>72</v>
      </c>
      <c r="AU7">
        <v>19</v>
      </c>
      <c r="AV7">
        <v>25</v>
      </c>
      <c r="AW7">
        <v>60</v>
      </c>
      <c r="AX7">
        <v>29</v>
      </c>
      <c r="AY7">
        <v>26</v>
      </c>
      <c r="AZ7">
        <v>60</v>
      </c>
      <c r="BA7">
        <v>67</v>
      </c>
      <c r="BB7">
        <v>43</v>
      </c>
      <c r="BC7">
        <v>70</v>
      </c>
      <c r="BD7">
        <v>64</v>
      </c>
      <c r="BE7">
        <v>13</v>
      </c>
      <c r="BF7">
        <v>91</v>
      </c>
      <c r="BG7">
        <v>75</v>
      </c>
      <c r="BH7">
        <v>98</v>
      </c>
      <c r="BI7">
        <v>7</v>
      </c>
      <c r="BJ7">
        <v>85</v>
      </c>
      <c r="BK7">
        <v>19</v>
      </c>
      <c r="BL7">
        <v>32</v>
      </c>
      <c r="BM7">
        <v>57</v>
      </c>
      <c r="BN7">
        <v>28</v>
      </c>
      <c r="BO7">
        <v>61</v>
      </c>
      <c r="BP7">
        <v>11</v>
      </c>
      <c r="BQ7">
        <v>9</v>
      </c>
      <c r="BR7">
        <v>59</v>
      </c>
      <c r="BS7">
        <v>89</v>
      </c>
      <c r="BT7">
        <v>40</v>
      </c>
      <c r="BU7">
        <v>83</v>
      </c>
      <c r="BV7">
        <v>92</v>
      </c>
      <c r="BW7">
        <v>67</v>
      </c>
      <c r="BX7">
        <v>54</v>
      </c>
      <c r="BY7">
        <v>29</v>
      </c>
      <c r="BZ7">
        <v>91</v>
      </c>
      <c r="CA7">
        <v>89</v>
      </c>
      <c r="CB7">
        <v>42</v>
      </c>
      <c r="CC7">
        <v>5</v>
      </c>
      <c r="CD7">
        <v>65</v>
      </c>
      <c r="CE7">
        <v>13</v>
      </c>
      <c r="CF7">
        <v>69</v>
      </c>
      <c r="CG7">
        <v>19</v>
      </c>
      <c r="CH7">
        <v>0</v>
      </c>
      <c r="CI7">
        <v>71</v>
      </c>
      <c r="CJ7">
        <v>71</v>
      </c>
      <c r="CK7">
        <v>35</v>
      </c>
      <c r="CL7">
        <v>6</v>
      </c>
      <c r="CM7">
        <v>17</v>
      </c>
      <c r="CN7">
        <v>82</v>
      </c>
      <c r="CO7">
        <v>65</v>
      </c>
      <c r="CP7">
        <v>23</v>
      </c>
      <c r="CQ7">
        <v>47</v>
      </c>
      <c r="CR7">
        <v>36</v>
      </c>
      <c r="CS7">
        <v>74</v>
      </c>
      <c r="CT7">
        <v>20</v>
      </c>
      <c r="CU7">
        <v>26</v>
      </c>
      <c r="CV7">
        <v>78</v>
      </c>
      <c r="CW7">
        <v>50</v>
      </c>
      <c r="CX7">
        <v>25</v>
      </c>
      <c r="CY7">
        <v>84</v>
      </c>
      <c r="CZ7">
        <v>70</v>
      </c>
      <c r="DA7">
        <v>49</v>
      </c>
      <c r="DB7">
        <v>98</v>
      </c>
      <c r="DC7">
        <v>95</v>
      </c>
      <c r="DD7">
        <v>80</v>
      </c>
      <c r="DE7">
        <v>31</v>
      </c>
      <c r="DF7">
        <v>18</v>
      </c>
      <c r="DG7">
        <v>29</v>
      </c>
      <c r="DH7">
        <v>61</v>
      </c>
      <c r="DI7">
        <v>29</v>
      </c>
      <c r="DJ7">
        <v>69</v>
      </c>
      <c r="DK7">
        <v>85</v>
      </c>
      <c r="DL7">
        <v>9</v>
      </c>
      <c r="DM7">
        <v>41</v>
      </c>
      <c r="DN7">
        <v>19</v>
      </c>
      <c r="DO7">
        <v>68</v>
      </c>
      <c r="DP7">
        <v>36</v>
      </c>
      <c r="DQ7">
        <v>1</v>
      </c>
      <c r="DR7">
        <v>56</v>
      </c>
      <c r="DS7">
        <v>41</v>
      </c>
      <c r="DT7">
        <v>43</v>
      </c>
      <c r="DU7">
        <v>95</v>
      </c>
      <c r="DV7">
        <v>53</v>
      </c>
      <c r="DW7">
        <v>86</v>
      </c>
      <c r="DX7">
        <v>62</v>
      </c>
      <c r="DY7">
        <v>44</v>
      </c>
      <c r="DZ7">
        <v>38</v>
      </c>
      <c r="EA7">
        <v>24</v>
      </c>
      <c r="EB7">
        <v>70</v>
      </c>
      <c r="EC7">
        <v>64</v>
      </c>
      <c r="ED7">
        <v>77</v>
      </c>
      <c r="EE7">
        <v>1</v>
      </c>
      <c r="EF7">
        <v>43</v>
      </c>
    </row>
    <row r="8" spans="1:136" x14ac:dyDescent="0.25">
      <c r="A8">
        <v>92</v>
      </c>
      <c r="B8">
        <v>43</v>
      </c>
      <c r="C8">
        <v>40</v>
      </c>
      <c r="D8">
        <v>17</v>
      </c>
      <c r="E8">
        <v>37</v>
      </c>
      <c r="F8">
        <v>19</v>
      </c>
      <c r="G8">
        <v>92</v>
      </c>
      <c r="H8">
        <v>73</v>
      </c>
      <c r="I8">
        <v>30</v>
      </c>
      <c r="J8">
        <v>39</v>
      </c>
      <c r="K8">
        <v>44</v>
      </c>
      <c r="L8">
        <v>20</v>
      </c>
      <c r="M8">
        <v>18</v>
      </c>
      <c r="N8">
        <v>8</v>
      </c>
      <c r="O8">
        <v>18</v>
      </c>
      <c r="P8">
        <v>32</v>
      </c>
      <c r="Q8">
        <v>19</v>
      </c>
      <c r="R8">
        <v>91</v>
      </c>
      <c r="S8">
        <v>2</v>
      </c>
      <c r="T8">
        <v>53</v>
      </c>
      <c r="U8">
        <v>62</v>
      </c>
      <c r="V8">
        <v>65</v>
      </c>
      <c r="W8">
        <v>1</v>
      </c>
      <c r="X8" t="s">
        <v>4</v>
      </c>
      <c r="Y8">
        <v>8</v>
      </c>
      <c r="Z8">
        <v>23</v>
      </c>
      <c r="AA8">
        <v>49</v>
      </c>
      <c r="AB8">
        <v>100</v>
      </c>
      <c r="AC8">
        <v>34</v>
      </c>
      <c r="AD8">
        <v>53</v>
      </c>
      <c r="AE8">
        <v>2</v>
      </c>
      <c r="AF8">
        <v>29</v>
      </c>
      <c r="AG8">
        <v>29</v>
      </c>
      <c r="AH8">
        <v>13</v>
      </c>
      <c r="AI8">
        <v>76</v>
      </c>
      <c r="AJ8">
        <v>74</v>
      </c>
      <c r="AK8">
        <v>10</v>
      </c>
      <c r="AL8">
        <v>100</v>
      </c>
      <c r="AM8">
        <v>1</v>
      </c>
      <c r="AN8">
        <v>41</v>
      </c>
      <c r="AO8">
        <v>45</v>
      </c>
      <c r="AP8">
        <v>92</v>
      </c>
      <c r="AQ8">
        <v>35</v>
      </c>
      <c r="AR8">
        <v>97</v>
      </c>
      <c r="AS8">
        <v>29</v>
      </c>
      <c r="AT8">
        <v>39</v>
      </c>
      <c r="AU8">
        <v>37</v>
      </c>
      <c r="AV8">
        <v>76</v>
      </c>
      <c r="AW8">
        <v>30</v>
      </c>
      <c r="AX8">
        <v>32</v>
      </c>
      <c r="AY8">
        <v>7</v>
      </c>
      <c r="AZ8">
        <v>7</v>
      </c>
      <c r="BA8">
        <v>92</v>
      </c>
      <c r="BB8">
        <v>22</v>
      </c>
      <c r="BC8">
        <v>58</v>
      </c>
      <c r="BD8">
        <v>20</v>
      </c>
      <c r="BE8">
        <v>59</v>
      </c>
      <c r="BF8">
        <v>70</v>
      </c>
      <c r="BG8">
        <v>7</v>
      </c>
      <c r="BH8">
        <v>34</v>
      </c>
      <c r="BI8">
        <v>14</v>
      </c>
      <c r="BJ8">
        <v>1</v>
      </c>
      <c r="BK8">
        <v>25</v>
      </c>
      <c r="BL8">
        <v>8</v>
      </c>
      <c r="BM8">
        <v>94</v>
      </c>
      <c r="BN8">
        <v>27</v>
      </c>
      <c r="BO8">
        <v>51</v>
      </c>
      <c r="BP8">
        <v>50</v>
      </c>
      <c r="BQ8">
        <v>5</v>
      </c>
      <c r="BR8">
        <v>30</v>
      </c>
      <c r="BS8">
        <v>47</v>
      </c>
      <c r="BT8">
        <v>3</v>
      </c>
      <c r="BU8">
        <v>65</v>
      </c>
      <c r="BV8">
        <v>46</v>
      </c>
      <c r="BW8">
        <v>32</v>
      </c>
      <c r="BX8">
        <v>6</v>
      </c>
      <c r="BY8">
        <v>65</v>
      </c>
      <c r="BZ8">
        <v>1</v>
      </c>
      <c r="CA8">
        <v>69</v>
      </c>
      <c r="CB8">
        <v>99</v>
      </c>
      <c r="CC8">
        <v>98</v>
      </c>
      <c r="CD8">
        <v>95</v>
      </c>
      <c r="CE8">
        <v>41</v>
      </c>
      <c r="CF8">
        <v>58</v>
      </c>
      <c r="CG8">
        <v>55</v>
      </c>
      <c r="CH8">
        <v>90</v>
      </c>
      <c r="CI8">
        <v>76</v>
      </c>
      <c r="CJ8">
        <v>8</v>
      </c>
      <c r="CK8">
        <v>91</v>
      </c>
      <c r="CL8">
        <v>69</v>
      </c>
      <c r="CM8">
        <v>74</v>
      </c>
      <c r="CN8">
        <v>92</v>
      </c>
      <c r="CO8">
        <v>3</v>
      </c>
      <c r="CP8">
        <v>20</v>
      </c>
      <c r="CQ8">
        <v>57</v>
      </c>
      <c r="CR8">
        <v>47</v>
      </c>
      <c r="CS8">
        <v>50</v>
      </c>
      <c r="CT8">
        <v>37</v>
      </c>
      <c r="CU8">
        <v>92</v>
      </c>
      <c r="CV8">
        <v>96</v>
      </c>
      <c r="CW8">
        <v>7</v>
      </c>
      <c r="CX8">
        <v>71</v>
      </c>
      <c r="CY8">
        <v>24</v>
      </c>
      <c r="CZ8">
        <v>2</v>
      </c>
      <c r="DA8">
        <v>69</v>
      </c>
      <c r="DB8">
        <v>54</v>
      </c>
      <c r="DC8">
        <v>35</v>
      </c>
      <c r="DD8">
        <v>83</v>
      </c>
      <c r="DE8">
        <v>95</v>
      </c>
      <c r="DF8">
        <v>88</v>
      </c>
      <c r="DG8">
        <v>28</v>
      </c>
      <c r="DH8">
        <v>81</v>
      </c>
      <c r="DI8">
        <v>87</v>
      </c>
      <c r="DJ8">
        <v>24</v>
      </c>
      <c r="DK8">
        <v>23</v>
      </c>
      <c r="DL8">
        <v>69</v>
      </c>
      <c r="DM8">
        <v>91</v>
      </c>
      <c r="DN8">
        <v>91</v>
      </c>
      <c r="DO8">
        <v>83</v>
      </c>
      <c r="DP8">
        <v>94</v>
      </c>
      <c r="DQ8">
        <v>0</v>
      </c>
      <c r="DR8">
        <v>85</v>
      </c>
      <c r="DS8">
        <v>76</v>
      </c>
      <c r="DT8">
        <v>7</v>
      </c>
      <c r="DU8">
        <v>69</v>
      </c>
      <c r="DV8">
        <v>32</v>
      </c>
      <c r="DW8">
        <v>70</v>
      </c>
      <c r="DX8">
        <v>21</v>
      </c>
      <c r="DY8">
        <v>5</v>
      </c>
      <c r="DZ8">
        <v>54</v>
      </c>
      <c r="EA8">
        <v>14</v>
      </c>
      <c r="EB8">
        <v>75</v>
      </c>
      <c r="EC8">
        <v>14</v>
      </c>
      <c r="ED8">
        <v>91</v>
      </c>
      <c r="EE8">
        <v>75</v>
      </c>
      <c r="EF8">
        <v>10</v>
      </c>
    </row>
    <row r="9" spans="1:136" x14ac:dyDescent="0.25">
      <c r="A9">
        <v>25</v>
      </c>
      <c r="B9">
        <v>29</v>
      </c>
      <c r="C9">
        <v>72</v>
      </c>
      <c r="D9">
        <v>47</v>
      </c>
      <c r="E9">
        <v>14</v>
      </c>
      <c r="F9">
        <v>79</v>
      </c>
      <c r="G9">
        <v>17</v>
      </c>
      <c r="H9">
        <v>33</v>
      </c>
      <c r="I9">
        <v>58</v>
      </c>
      <c r="J9">
        <v>38</v>
      </c>
      <c r="K9">
        <v>23</v>
      </c>
      <c r="L9">
        <v>67</v>
      </c>
      <c r="M9">
        <v>71</v>
      </c>
      <c r="N9">
        <v>71</v>
      </c>
      <c r="O9">
        <v>4</v>
      </c>
      <c r="P9">
        <v>7</v>
      </c>
      <c r="Q9">
        <v>6</v>
      </c>
      <c r="R9">
        <v>23</v>
      </c>
      <c r="S9">
        <v>10</v>
      </c>
      <c r="T9">
        <v>1</v>
      </c>
      <c r="U9">
        <v>39</v>
      </c>
      <c r="V9">
        <v>85</v>
      </c>
      <c r="W9">
        <v>27</v>
      </c>
      <c r="X9" t="s">
        <v>5</v>
      </c>
      <c r="Y9">
        <v>20</v>
      </c>
      <c r="Z9">
        <v>67</v>
      </c>
      <c r="AA9">
        <v>75</v>
      </c>
      <c r="AB9">
        <v>81</v>
      </c>
      <c r="AC9">
        <v>89</v>
      </c>
      <c r="AD9">
        <v>10</v>
      </c>
      <c r="AE9">
        <v>46</v>
      </c>
      <c r="AF9">
        <v>40</v>
      </c>
      <c r="AG9">
        <v>99</v>
      </c>
      <c r="AH9">
        <v>33</v>
      </c>
      <c r="AI9">
        <v>19</v>
      </c>
      <c r="AJ9">
        <v>21</v>
      </c>
      <c r="AK9">
        <v>3</v>
      </c>
      <c r="AL9">
        <v>94</v>
      </c>
      <c r="AM9">
        <v>52</v>
      </c>
      <c r="AN9">
        <v>35</v>
      </c>
      <c r="AO9">
        <v>70</v>
      </c>
      <c r="AP9">
        <v>83</v>
      </c>
      <c r="AQ9">
        <v>76</v>
      </c>
      <c r="AR9">
        <v>85</v>
      </c>
      <c r="AS9">
        <v>79</v>
      </c>
      <c r="AT9">
        <v>39</v>
      </c>
      <c r="AU9">
        <v>76</v>
      </c>
      <c r="AV9">
        <v>80</v>
      </c>
      <c r="AW9">
        <v>21</v>
      </c>
      <c r="AX9">
        <v>23</v>
      </c>
      <c r="AY9">
        <v>59</v>
      </c>
      <c r="AZ9">
        <v>29</v>
      </c>
      <c r="BA9">
        <v>81</v>
      </c>
      <c r="BB9">
        <v>92</v>
      </c>
      <c r="BC9">
        <v>97</v>
      </c>
      <c r="BD9">
        <v>2</v>
      </c>
      <c r="BE9">
        <v>56</v>
      </c>
      <c r="BF9">
        <v>37</v>
      </c>
      <c r="BG9">
        <v>32</v>
      </c>
      <c r="BH9">
        <v>31</v>
      </c>
      <c r="BI9">
        <v>34</v>
      </c>
      <c r="BJ9">
        <v>19</v>
      </c>
      <c r="BK9">
        <v>81</v>
      </c>
      <c r="BL9">
        <v>56</v>
      </c>
      <c r="BM9">
        <v>76</v>
      </c>
      <c r="BN9">
        <v>66</v>
      </c>
      <c r="BO9">
        <v>25</v>
      </c>
      <c r="BP9">
        <v>90</v>
      </c>
      <c r="BQ9">
        <v>68</v>
      </c>
      <c r="BR9">
        <v>96</v>
      </c>
      <c r="BS9">
        <v>0</v>
      </c>
      <c r="BT9">
        <v>25</v>
      </c>
      <c r="BU9">
        <v>72</v>
      </c>
      <c r="BV9">
        <v>23</v>
      </c>
      <c r="BW9">
        <v>63</v>
      </c>
      <c r="BX9">
        <v>9</v>
      </c>
      <c r="BY9">
        <v>30</v>
      </c>
      <c r="BZ9">
        <v>74</v>
      </c>
      <c r="CA9">
        <v>84</v>
      </c>
      <c r="CB9">
        <v>79</v>
      </c>
      <c r="CC9">
        <v>18</v>
      </c>
      <c r="CD9">
        <v>95</v>
      </c>
      <c r="CE9">
        <v>27</v>
      </c>
      <c r="CF9">
        <v>8</v>
      </c>
      <c r="CG9">
        <v>25</v>
      </c>
      <c r="CH9">
        <v>20</v>
      </c>
      <c r="CI9">
        <v>24</v>
      </c>
      <c r="CJ9">
        <v>47</v>
      </c>
      <c r="CK9">
        <v>38</v>
      </c>
      <c r="CL9">
        <v>39</v>
      </c>
      <c r="CM9">
        <v>0</v>
      </c>
      <c r="CN9">
        <v>27</v>
      </c>
      <c r="CO9">
        <v>89</v>
      </c>
      <c r="CP9">
        <v>25</v>
      </c>
      <c r="CQ9">
        <v>90</v>
      </c>
      <c r="CR9">
        <v>58</v>
      </c>
      <c r="CS9">
        <v>32</v>
      </c>
      <c r="CT9">
        <v>77</v>
      </c>
      <c r="CU9">
        <v>35</v>
      </c>
      <c r="CV9">
        <v>97</v>
      </c>
      <c r="CW9">
        <v>19</v>
      </c>
      <c r="CX9">
        <v>80</v>
      </c>
      <c r="CY9">
        <v>13</v>
      </c>
      <c r="CZ9">
        <v>70</v>
      </c>
      <c r="DA9">
        <v>51</v>
      </c>
      <c r="DB9">
        <v>24</v>
      </c>
      <c r="DC9">
        <v>3</v>
      </c>
      <c r="DD9">
        <v>30</v>
      </c>
      <c r="DE9">
        <v>70</v>
      </c>
      <c r="DF9">
        <v>95</v>
      </c>
      <c r="DG9">
        <v>1</v>
      </c>
      <c r="DH9">
        <v>37</v>
      </c>
      <c r="DI9">
        <v>73</v>
      </c>
      <c r="DJ9">
        <v>5</v>
      </c>
      <c r="DK9">
        <v>60</v>
      </c>
      <c r="DL9">
        <v>97</v>
      </c>
      <c r="DM9">
        <v>59</v>
      </c>
      <c r="DN9">
        <v>3</v>
      </c>
      <c r="DO9">
        <v>21</v>
      </c>
      <c r="DP9">
        <v>10</v>
      </c>
      <c r="DQ9">
        <v>27</v>
      </c>
      <c r="DR9">
        <v>59</v>
      </c>
      <c r="DS9">
        <v>20</v>
      </c>
      <c r="DT9">
        <v>14</v>
      </c>
      <c r="DU9">
        <v>44</v>
      </c>
      <c r="DV9">
        <v>25</v>
      </c>
      <c r="DW9">
        <v>27</v>
      </c>
      <c r="DX9">
        <v>7</v>
      </c>
      <c r="DY9">
        <v>35</v>
      </c>
      <c r="DZ9">
        <v>95</v>
      </c>
      <c r="EA9">
        <v>0</v>
      </c>
      <c r="EB9">
        <v>1</v>
      </c>
      <c r="EC9">
        <v>57</v>
      </c>
      <c r="ED9">
        <v>41</v>
      </c>
      <c r="EE9">
        <v>58</v>
      </c>
      <c r="EF9">
        <v>43</v>
      </c>
    </row>
    <row r="10" spans="1:136" x14ac:dyDescent="0.25">
      <c r="A10">
        <v>75</v>
      </c>
      <c r="B10">
        <v>100</v>
      </c>
      <c r="C10">
        <v>7</v>
      </c>
      <c r="D10">
        <v>76</v>
      </c>
      <c r="E10">
        <v>64</v>
      </c>
      <c r="F10">
        <v>46</v>
      </c>
      <c r="G10">
        <v>74</v>
      </c>
      <c r="H10">
        <v>37</v>
      </c>
      <c r="I10">
        <v>66</v>
      </c>
      <c r="J10">
        <v>11</v>
      </c>
      <c r="K10">
        <v>45</v>
      </c>
      <c r="L10">
        <v>100</v>
      </c>
      <c r="M10">
        <v>64</v>
      </c>
      <c r="N10">
        <v>51</v>
      </c>
      <c r="O10">
        <v>36</v>
      </c>
      <c r="P10">
        <v>16</v>
      </c>
      <c r="Q10">
        <v>40</v>
      </c>
      <c r="R10">
        <v>90</v>
      </c>
      <c r="S10">
        <v>46</v>
      </c>
      <c r="T10">
        <v>32</v>
      </c>
      <c r="U10">
        <v>3</v>
      </c>
      <c r="V10">
        <v>30</v>
      </c>
      <c r="W10">
        <v>39</v>
      </c>
      <c r="X10" t="s">
        <v>6</v>
      </c>
      <c r="Y10">
        <v>78</v>
      </c>
      <c r="Z10">
        <v>76</v>
      </c>
      <c r="AA10">
        <v>46</v>
      </c>
      <c r="AB10">
        <v>29</v>
      </c>
      <c r="AC10">
        <v>54</v>
      </c>
      <c r="AD10">
        <v>74</v>
      </c>
      <c r="AE10">
        <v>81</v>
      </c>
      <c r="AF10">
        <v>48</v>
      </c>
      <c r="AG10">
        <v>96</v>
      </c>
      <c r="AH10">
        <v>73</v>
      </c>
      <c r="AI10">
        <v>27</v>
      </c>
      <c r="AJ10">
        <v>38</v>
      </c>
      <c r="AK10">
        <v>53</v>
      </c>
      <c r="AL10">
        <v>43</v>
      </c>
      <c r="AM10">
        <v>73</v>
      </c>
      <c r="AN10">
        <v>96</v>
      </c>
      <c r="AO10">
        <v>10</v>
      </c>
      <c r="AP10">
        <v>83</v>
      </c>
      <c r="AQ10">
        <v>36</v>
      </c>
      <c r="AR10">
        <v>41</v>
      </c>
      <c r="AS10">
        <v>58</v>
      </c>
      <c r="AT10">
        <v>22</v>
      </c>
      <c r="AU10">
        <v>64</v>
      </c>
      <c r="AV10">
        <v>64</v>
      </c>
      <c r="AW10">
        <v>68</v>
      </c>
      <c r="AX10">
        <v>77</v>
      </c>
      <c r="AY10">
        <v>31</v>
      </c>
      <c r="AZ10">
        <v>58</v>
      </c>
      <c r="BA10">
        <v>29</v>
      </c>
      <c r="BB10">
        <v>17</v>
      </c>
      <c r="BC10">
        <v>87</v>
      </c>
      <c r="BD10">
        <v>32</v>
      </c>
      <c r="BE10">
        <v>53</v>
      </c>
      <c r="BF10">
        <v>41</v>
      </c>
      <c r="BG10">
        <v>63</v>
      </c>
      <c r="BH10">
        <v>45</v>
      </c>
      <c r="BI10">
        <v>3</v>
      </c>
      <c r="BJ10">
        <v>68</v>
      </c>
      <c r="BK10">
        <v>19</v>
      </c>
      <c r="BL10">
        <v>51</v>
      </c>
      <c r="BM10">
        <v>85</v>
      </c>
      <c r="BN10">
        <v>27</v>
      </c>
      <c r="BO10">
        <v>68</v>
      </c>
      <c r="BP10">
        <v>99</v>
      </c>
      <c r="BQ10">
        <v>16</v>
      </c>
      <c r="BR10">
        <v>74</v>
      </c>
      <c r="BS10">
        <v>63</v>
      </c>
      <c r="BT10">
        <v>78</v>
      </c>
      <c r="BU10">
        <v>81</v>
      </c>
      <c r="BV10">
        <v>70</v>
      </c>
      <c r="BW10">
        <v>98</v>
      </c>
      <c r="BX10">
        <v>75</v>
      </c>
      <c r="BY10">
        <v>67</v>
      </c>
      <c r="BZ10">
        <v>49</v>
      </c>
      <c r="CA10">
        <v>88</v>
      </c>
      <c r="CB10">
        <v>38</v>
      </c>
      <c r="CC10">
        <v>90</v>
      </c>
      <c r="CD10">
        <v>17</v>
      </c>
      <c r="CE10">
        <v>19</v>
      </c>
      <c r="CF10">
        <v>12</v>
      </c>
      <c r="CG10">
        <v>56</v>
      </c>
      <c r="CH10">
        <v>37</v>
      </c>
      <c r="CI10">
        <v>88</v>
      </c>
      <c r="CJ10">
        <v>17</v>
      </c>
      <c r="CK10">
        <v>52</v>
      </c>
      <c r="CL10">
        <v>26</v>
      </c>
      <c r="CM10">
        <v>63</v>
      </c>
      <c r="CN10">
        <v>99</v>
      </c>
      <c r="CO10">
        <v>5</v>
      </c>
      <c r="CP10">
        <v>67</v>
      </c>
      <c r="CQ10">
        <v>84</v>
      </c>
      <c r="CR10">
        <v>16</v>
      </c>
      <c r="CS10">
        <v>67</v>
      </c>
      <c r="CT10">
        <v>10</v>
      </c>
      <c r="CU10">
        <v>6</v>
      </c>
      <c r="CV10">
        <v>41</v>
      </c>
      <c r="CW10">
        <v>47</v>
      </c>
      <c r="CX10">
        <v>68</v>
      </c>
      <c r="CY10">
        <v>13</v>
      </c>
      <c r="CZ10">
        <v>31</v>
      </c>
      <c r="DA10">
        <v>98</v>
      </c>
      <c r="DB10">
        <v>21</v>
      </c>
      <c r="DC10">
        <v>99</v>
      </c>
      <c r="DD10">
        <v>3</v>
      </c>
      <c r="DE10">
        <v>42</v>
      </c>
      <c r="DF10">
        <v>56</v>
      </c>
      <c r="DG10">
        <v>86</v>
      </c>
      <c r="DH10">
        <v>26</v>
      </c>
      <c r="DI10">
        <v>4</v>
      </c>
      <c r="DJ10">
        <v>16</v>
      </c>
      <c r="DK10">
        <v>0</v>
      </c>
      <c r="DL10">
        <v>33</v>
      </c>
      <c r="DM10">
        <v>66</v>
      </c>
      <c r="DN10">
        <v>69</v>
      </c>
      <c r="DO10">
        <v>92</v>
      </c>
      <c r="DP10">
        <v>14</v>
      </c>
      <c r="DQ10">
        <v>64</v>
      </c>
      <c r="DR10">
        <v>3</v>
      </c>
      <c r="DS10">
        <v>34</v>
      </c>
      <c r="DT10">
        <v>73</v>
      </c>
      <c r="DU10">
        <v>52</v>
      </c>
      <c r="DV10">
        <v>78</v>
      </c>
      <c r="DW10">
        <v>23</v>
      </c>
      <c r="DX10">
        <v>57</v>
      </c>
      <c r="DY10">
        <v>72</v>
      </c>
      <c r="DZ10">
        <v>0</v>
      </c>
      <c r="EA10">
        <v>20</v>
      </c>
      <c r="EB10">
        <v>68</v>
      </c>
      <c r="EC10">
        <v>70</v>
      </c>
      <c r="ED10">
        <v>97</v>
      </c>
      <c r="EE10">
        <v>63</v>
      </c>
      <c r="EF10">
        <v>90</v>
      </c>
    </row>
    <row r="11" spans="1:136" x14ac:dyDescent="0.25">
      <c r="A11">
        <v>82</v>
      </c>
      <c r="B11">
        <v>9</v>
      </c>
      <c r="C11">
        <v>96</v>
      </c>
      <c r="D11">
        <v>32</v>
      </c>
      <c r="E11">
        <v>5</v>
      </c>
      <c r="F11">
        <v>18</v>
      </c>
      <c r="G11">
        <v>75</v>
      </c>
      <c r="H11">
        <v>52</v>
      </c>
      <c r="I11">
        <v>10</v>
      </c>
      <c r="J11">
        <v>60</v>
      </c>
      <c r="K11">
        <v>40</v>
      </c>
      <c r="L11">
        <v>0</v>
      </c>
      <c r="M11">
        <v>44</v>
      </c>
      <c r="N11">
        <v>66</v>
      </c>
      <c r="O11">
        <v>93</v>
      </c>
      <c r="P11">
        <v>57</v>
      </c>
      <c r="Q11">
        <v>16</v>
      </c>
      <c r="R11">
        <v>36</v>
      </c>
      <c r="S11">
        <v>75</v>
      </c>
      <c r="T11">
        <v>99</v>
      </c>
      <c r="U11">
        <v>27</v>
      </c>
      <c r="V11">
        <v>12</v>
      </c>
      <c r="W11">
        <v>55</v>
      </c>
      <c r="X11" t="s">
        <v>7</v>
      </c>
      <c r="Y11">
        <v>65</v>
      </c>
      <c r="Z11">
        <v>79</v>
      </c>
      <c r="AA11">
        <v>55</v>
      </c>
      <c r="AB11">
        <v>56</v>
      </c>
      <c r="AC11">
        <v>24</v>
      </c>
      <c r="AD11">
        <v>73</v>
      </c>
      <c r="AE11">
        <v>84</v>
      </c>
      <c r="AF11">
        <v>35</v>
      </c>
      <c r="AG11">
        <v>26</v>
      </c>
      <c r="AH11">
        <v>82</v>
      </c>
      <c r="AI11">
        <v>26</v>
      </c>
      <c r="AJ11">
        <v>17</v>
      </c>
      <c r="AK11">
        <v>49</v>
      </c>
      <c r="AL11">
        <v>74</v>
      </c>
      <c r="AM11">
        <v>39</v>
      </c>
      <c r="AN11">
        <v>22</v>
      </c>
      <c r="AO11">
        <v>90</v>
      </c>
      <c r="AP11">
        <v>86</v>
      </c>
      <c r="AQ11">
        <v>41</v>
      </c>
      <c r="AR11">
        <v>35</v>
      </c>
      <c r="AS11">
        <v>97</v>
      </c>
      <c r="AT11">
        <v>15</v>
      </c>
      <c r="AU11">
        <v>46</v>
      </c>
      <c r="AV11">
        <v>96</v>
      </c>
      <c r="AW11">
        <v>47</v>
      </c>
      <c r="AX11">
        <v>52</v>
      </c>
      <c r="AY11">
        <v>60</v>
      </c>
      <c r="AZ11">
        <v>45</v>
      </c>
      <c r="BA11">
        <v>46</v>
      </c>
      <c r="BB11">
        <v>2</v>
      </c>
      <c r="BC11">
        <v>20</v>
      </c>
      <c r="BD11">
        <v>35</v>
      </c>
      <c r="BE11">
        <v>0</v>
      </c>
      <c r="BF11">
        <v>80</v>
      </c>
      <c r="BG11">
        <v>55</v>
      </c>
      <c r="BH11">
        <v>76</v>
      </c>
      <c r="BI11">
        <v>44</v>
      </c>
      <c r="BJ11">
        <v>34</v>
      </c>
      <c r="BK11">
        <v>74</v>
      </c>
      <c r="BL11">
        <v>83</v>
      </c>
      <c r="BM11">
        <v>1</v>
      </c>
      <c r="BN11">
        <v>27</v>
      </c>
      <c r="BO11">
        <v>95</v>
      </c>
      <c r="BP11">
        <v>38</v>
      </c>
      <c r="BQ11">
        <v>78</v>
      </c>
      <c r="BR11">
        <v>72</v>
      </c>
      <c r="BS11">
        <v>18</v>
      </c>
      <c r="BT11">
        <v>82</v>
      </c>
      <c r="BU11">
        <v>10</v>
      </c>
      <c r="BV11">
        <v>86</v>
      </c>
      <c r="BW11">
        <v>14</v>
      </c>
      <c r="BX11">
        <v>48</v>
      </c>
      <c r="BY11">
        <v>48</v>
      </c>
      <c r="BZ11">
        <v>94</v>
      </c>
      <c r="CA11">
        <v>72</v>
      </c>
      <c r="CB11">
        <v>16</v>
      </c>
      <c r="CC11">
        <v>5</v>
      </c>
      <c r="CD11">
        <v>76</v>
      </c>
      <c r="CE11">
        <v>19</v>
      </c>
      <c r="CF11">
        <v>81</v>
      </c>
      <c r="CG11">
        <v>66</v>
      </c>
      <c r="CH11">
        <v>61</v>
      </c>
      <c r="CI11">
        <v>46</v>
      </c>
      <c r="CJ11">
        <v>7</v>
      </c>
      <c r="CK11">
        <v>35</v>
      </c>
      <c r="CL11">
        <v>51</v>
      </c>
      <c r="CM11">
        <v>4</v>
      </c>
      <c r="CN11">
        <v>9</v>
      </c>
      <c r="CO11">
        <v>54</v>
      </c>
      <c r="CP11">
        <v>99</v>
      </c>
      <c r="CQ11">
        <v>62</v>
      </c>
      <c r="CR11">
        <v>39</v>
      </c>
      <c r="CS11">
        <v>1</v>
      </c>
      <c r="CT11">
        <v>53</v>
      </c>
      <c r="CU11">
        <v>37</v>
      </c>
      <c r="CV11">
        <v>7</v>
      </c>
      <c r="CW11">
        <v>88</v>
      </c>
      <c r="CX11">
        <v>67</v>
      </c>
      <c r="CY11">
        <v>75</v>
      </c>
      <c r="CZ11">
        <v>51</v>
      </c>
      <c r="DA11">
        <v>2</v>
      </c>
      <c r="DB11">
        <v>39</v>
      </c>
      <c r="DC11">
        <v>51</v>
      </c>
      <c r="DD11">
        <v>11</v>
      </c>
      <c r="DE11">
        <v>85</v>
      </c>
      <c r="DF11">
        <v>36</v>
      </c>
      <c r="DG11">
        <v>9</v>
      </c>
      <c r="DH11">
        <v>99</v>
      </c>
      <c r="DI11">
        <v>67</v>
      </c>
      <c r="DJ11">
        <v>24</v>
      </c>
      <c r="DK11">
        <v>31</v>
      </c>
      <c r="DL11">
        <v>53</v>
      </c>
      <c r="DM11">
        <v>23</v>
      </c>
      <c r="DN11">
        <v>98</v>
      </c>
      <c r="DO11">
        <v>3</v>
      </c>
      <c r="DP11">
        <v>97</v>
      </c>
      <c r="DQ11">
        <v>70</v>
      </c>
      <c r="DR11">
        <v>31</v>
      </c>
      <c r="DS11">
        <v>87</v>
      </c>
      <c r="DT11">
        <v>32</v>
      </c>
      <c r="DU11">
        <v>26</v>
      </c>
      <c r="DV11">
        <v>46</v>
      </c>
      <c r="DW11">
        <v>26</v>
      </c>
      <c r="DX11">
        <v>97</v>
      </c>
      <c r="DY11">
        <v>76</v>
      </c>
      <c r="DZ11">
        <v>61</v>
      </c>
      <c r="EA11">
        <v>73</v>
      </c>
      <c r="EB11">
        <v>60</v>
      </c>
      <c r="EC11">
        <v>90</v>
      </c>
      <c r="ED11">
        <v>19</v>
      </c>
      <c r="EE11">
        <v>72</v>
      </c>
      <c r="EF11">
        <v>40</v>
      </c>
    </row>
    <row r="12" spans="1:136" x14ac:dyDescent="0.25">
      <c r="A12">
        <v>73</v>
      </c>
      <c r="B12">
        <v>50</v>
      </c>
      <c r="C12">
        <v>34</v>
      </c>
      <c r="D12">
        <v>37</v>
      </c>
      <c r="E12">
        <v>14</v>
      </c>
      <c r="F12">
        <v>22</v>
      </c>
      <c r="G12">
        <v>57</v>
      </c>
      <c r="H12">
        <v>38</v>
      </c>
      <c r="I12">
        <v>53</v>
      </c>
      <c r="J12">
        <v>37</v>
      </c>
      <c r="K12">
        <v>99</v>
      </c>
      <c r="L12">
        <v>77</v>
      </c>
      <c r="M12">
        <v>72</v>
      </c>
      <c r="N12">
        <v>47</v>
      </c>
      <c r="O12">
        <v>72</v>
      </c>
      <c r="P12">
        <v>10</v>
      </c>
      <c r="Q12">
        <v>91</v>
      </c>
      <c r="R12">
        <v>9</v>
      </c>
      <c r="S12">
        <v>43</v>
      </c>
      <c r="T12">
        <v>10</v>
      </c>
      <c r="U12">
        <v>63</v>
      </c>
      <c r="V12">
        <v>25</v>
      </c>
      <c r="W12">
        <v>33</v>
      </c>
      <c r="X12" t="s">
        <v>8</v>
      </c>
      <c r="Y12">
        <v>97</v>
      </c>
      <c r="Z12">
        <v>17</v>
      </c>
      <c r="AA12">
        <v>32</v>
      </c>
      <c r="AB12">
        <v>16</v>
      </c>
      <c r="AC12">
        <v>10</v>
      </c>
      <c r="AD12">
        <v>64</v>
      </c>
      <c r="AE12">
        <v>29</v>
      </c>
      <c r="AF12">
        <v>93</v>
      </c>
      <c r="AG12">
        <v>82</v>
      </c>
      <c r="AH12">
        <v>99</v>
      </c>
      <c r="AI12">
        <v>54</v>
      </c>
      <c r="AJ12">
        <v>46</v>
      </c>
      <c r="AK12">
        <v>4</v>
      </c>
      <c r="AL12">
        <v>77</v>
      </c>
      <c r="AM12">
        <v>32</v>
      </c>
      <c r="AN12">
        <v>9</v>
      </c>
      <c r="AO12">
        <v>58</v>
      </c>
      <c r="AP12">
        <v>79</v>
      </c>
      <c r="AQ12">
        <v>30</v>
      </c>
      <c r="AR12">
        <v>80</v>
      </c>
      <c r="AS12">
        <v>72</v>
      </c>
      <c r="AT12">
        <v>75</v>
      </c>
      <c r="AU12">
        <v>64</v>
      </c>
      <c r="AV12">
        <v>63</v>
      </c>
      <c r="AW12">
        <v>47</v>
      </c>
      <c r="AX12">
        <v>15</v>
      </c>
      <c r="AY12">
        <v>98</v>
      </c>
      <c r="AZ12">
        <v>94</v>
      </c>
      <c r="BA12">
        <v>55</v>
      </c>
      <c r="BB12">
        <v>42</v>
      </c>
      <c r="BC12">
        <v>58</v>
      </c>
      <c r="BD12">
        <v>45</v>
      </c>
      <c r="BE12">
        <v>83</v>
      </c>
      <c r="BF12">
        <v>77</v>
      </c>
      <c r="BG12">
        <v>88</v>
      </c>
      <c r="BH12">
        <v>76</v>
      </c>
      <c r="BI12">
        <v>9</v>
      </c>
      <c r="BJ12">
        <v>13</v>
      </c>
      <c r="BK12">
        <v>27</v>
      </c>
      <c r="BL12">
        <v>94</v>
      </c>
      <c r="BM12">
        <v>32</v>
      </c>
      <c r="BN12">
        <v>94</v>
      </c>
      <c r="BO12">
        <v>2</v>
      </c>
      <c r="BP12">
        <v>80</v>
      </c>
      <c r="BQ12">
        <v>48</v>
      </c>
      <c r="BR12">
        <v>26</v>
      </c>
      <c r="BS12">
        <v>77</v>
      </c>
      <c r="BT12">
        <v>12</v>
      </c>
      <c r="BU12">
        <v>16</v>
      </c>
      <c r="BV12">
        <v>33</v>
      </c>
      <c r="BW12">
        <v>74</v>
      </c>
      <c r="BX12">
        <v>46</v>
      </c>
      <c r="BY12">
        <v>22</v>
      </c>
      <c r="BZ12">
        <v>93</v>
      </c>
      <c r="CA12">
        <v>53</v>
      </c>
      <c r="CB12">
        <v>70</v>
      </c>
      <c r="CC12">
        <v>80</v>
      </c>
      <c r="CD12">
        <v>30</v>
      </c>
      <c r="CE12">
        <v>12</v>
      </c>
      <c r="CF12">
        <v>95</v>
      </c>
      <c r="CG12">
        <v>49</v>
      </c>
      <c r="CH12">
        <v>95</v>
      </c>
      <c r="CI12">
        <v>65</v>
      </c>
      <c r="CJ12">
        <v>48</v>
      </c>
      <c r="CK12">
        <v>89</v>
      </c>
      <c r="CL12">
        <v>58</v>
      </c>
      <c r="CM12">
        <v>15</v>
      </c>
      <c r="CN12">
        <v>10</v>
      </c>
      <c r="CO12">
        <v>91</v>
      </c>
      <c r="CP12">
        <v>74</v>
      </c>
      <c r="CQ12">
        <v>67</v>
      </c>
      <c r="CR12">
        <v>27</v>
      </c>
      <c r="CS12">
        <v>49</v>
      </c>
      <c r="CT12">
        <v>54</v>
      </c>
      <c r="CU12">
        <v>87</v>
      </c>
      <c r="CV12">
        <v>64</v>
      </c>
      <c r="CW12">
        <v>36</v>
      </c>
      <c r="CX12">
        <v>87</v>
      </c>
      <c r="CY12">
        <v>53</v>
      </c>
      <c r="CZ12">
        <v>42</v>
      </c>
      <c r="DA12">
        <v>86</v>
      </c>
      <c r="DB12">
        <v>74</v>
      </c>
      <c r="DC12">
        <v>45</v>
      </c>
      <c r="DD12">
        <v>64</v>
      </c>
      <c r="DE12">
        <v>18</v>
      </c>
      <c r="DF12">
        <v>17</v>
      </c>
      <c r="DG12">
        <v>37</v>
      </c>
      <c r="DH12">
        <v>42</v>
      </c>
      <c r="DI12">
        <v>16</v>
      </c>
      <c r="DJ12">
        <v>50</v>
      </c>
      <c r="DK12">
        <v>29</v>
      </c>
      <c r="DL12">
        <v>78</v>
      </c>
      <c r="DM12">
        <v>19</v>
      </c>
      <c r="DN12">
        <v>19</v>
      </c>
      <c r="DO12">
        <v>8</v>
      </c>
      <c r="DP12">
        <v>81</v>
      </c>
      <c r="DQ12">
        <v>35</v>
      </c>
      <c r="DR12">
        <v>9</v>
      </c>
      <c r="DS12">
        <v>64</v>
      </c>
      <c r="DT12">
        <v>27</v>
      </c>
      <c r="DU12">
        <v>48</v>
      </c>
      <c r="DV12">
        <v>63</v>
      </c>
      <c r="DW12">
        <v>83</v>
      </c>
      <c r="DX12">
        <v>68</v>
      </c>
      <c r="DY12">
        <v>15</v>
      </c>
      <c r="DZ12">
        <v>36</v>
      </c>
      <c r="EA12">
        <v>75</v>
      </c>
      <c r="EB12">
        <v>58</v>
      </c>
      <c r="EC12">
        <v>97</v>
      </c>
      <c r="ED12">
        <v>26</v>
      </c>
      <c r="EE12">
        <v>29</v>
      </c>
      <c r="EF12">
        <v>58</v>
      </c>
    </row>
    <row r="13" spans="1:136" x14ac:dyDescent="0.25">
      <c r="A13">
        <v>98</v>
      </c>
      <c r="B13">
        <v>3</v>
      </c>
      <c r="C13">
        <v>85</v>
      </c>
      <c r="D13">
        <v>92</v>
      </c>
      <c r="E13">
        <v>85</v>
      </c>
      <c r="F13">
        <v>97</v>
      </c>
      <c r="G13">
        <v>68</v>
      </c>
      <c r="H13">
        <v>97</v>
      </c>
      <c r="I13">
        <v>43</v>
      </c>
      <c r="J13">
        <v>11</v>
      </c>
      <c r="K13">
        <v>13</v>
      </c>
      <c r="L13">
        <v>12</v>
      </c>
      <c r="M13">
        <v>9</v>
      </c>
      <c r="N13">
        <v>47</v>
      </c>
      <c r="O13">
        <v>47</v>
      </c>
      <c r="P13">
        <v>60</v>
      </c>
      <c r="Q13">
        <v>68</v>
      </c>
      <c r="R13">
        <v>8</v>
      </c>
      <c r="S13">
        <v>18</v>
      </c>
      <c r="T13">
        <v>82</v>
      </c>
      <c r="U13">
        <v>64</v>
      </c>
      <c r="V13">
        <v>39</v>
      </c>
      <c r="W13">
        <v>51</v>
      </c>
      <c r="X13" t="s">
        <v>9</v>
      </c>
      <c r="Y13">
        <v>84</v>
      </c>
      <c r="Z13">
        <v>66</v>
      </c>
      <c r="AA13">
        <v>65</v>
      </c>
      <c r="AB13">
        <v>86</v>
      </c>
      <c r="AC13">
        <v>58</v>
      </c>
      <c r="AD13">
        <v>46</v>
      </c>
      <c r="AE13">
        <v>81</v>
      </c>
      <c r="AF13">
        <v>96</v>
      </c>
      <c r="AG13">
        <v>90</v>
      </c>
      <c r="AH13">
        <v>98</v>
      </c>
      <c r="AI13">
        <v>9</v>
      </c>
      <c r="AJ13">
        <v>64</v>
      </c>
      <c r="AK13">
        <v>5</v>
      </c>
      <c r="AL13">
        <v>54</v>
      </c>
      <c r="AM13">
        <v>76</v>
      </c>
      <c r="AN13">
        <v>50</v>
      </c>
      <c r="AO13">
        <v>74</v>
      </c>
      <c r="AP13">
        <v>53</v>
      </c>
      <c r="AQ13">
        <v>95</v>
      </c>
      <c r="AR13">
        <v>87</v>
      </c>
      <c r="AS13">
        <v>44</v>
      </c>
      <c r="AT13">
        <v>21</v>
      </c>
      <c r="AU13">
        <v>16</v>
      </c>
      <c r="AV13">
        <v>96</v>
      </c>
      <c r="AW13">
        <v>5</v>
      </c>
      <c r="AX13">
        <v>17</v>
      </c>
      <c r="AY13">
        <v>60</v>
      </c>
      <c r="AZ13">
        <v>15</v>
      </c>
      <c r="BA13">
        <v>42</v>
      </c>
      <c r="BB13">
        <v>12</v>
      </c>
      <c r="BC13">
        <v>41</v>
      </c>
      <c r="BD13">
        <v>90</v>
      </c>
      <c r="BE13">
        <v>12</v>
      </c>
      <c r="BF13">
        <v>18</v>
      </c>
      <c r="BG13">
        <v>62</v>
      </c>
      <c r="BH13">
        <v>79</v>
      </c>
      <c r="BI13">
        <v>24</v>
      </c>
      <c r="BJ13">
        <v>66</v>
      </c>
      <c r="BK13">
        <v>77</v>
      </c>
      <c r="BL13">
        <v>8</v>
      </c>
      <c r="BM13">
        <v>98</v>
      </c>
      <c r="BN13">
        <v>95</v>
      </c>
      <c r="BO13">
        <v>79</v>
      </c>
      <c r="BP13">
        <v>70</v>
      </c>
      <c r="BQ13">
        <v>51</v>
      </c>
      <c r="BR13">
        <v>94</v>
      </c>
      <c r="BS13">
        <v>86</v>
      </c>
      <c r="BT13">
        <v>12</v>
      </c>
      <c r="BU13">
        <v>81</v>
      </c>
      <c r="BV13">
        <v>15</v>
      </c>
      <c r="BW13">
        <v>70</v>
      </c>
      <c r="BX13">
        <v>33</v>
      </c>
      <c r="BY13">
        <v>28</v>
      </c>
      <c r="BZ13">
        <v>87</v>
      </c>
      <c r="CA13">
        <v>72</v>
      </c>
      <c r="CB13">
        <v>57</v>
      </c>
      <c r="CC13">
        <v>76</v>
      </c>
      <c r="CD13">
        <v>75</v>
      </c>
      <c r="CE13">
        <v>37</v>
      </c>
      <c r="CF13">
        <v>74</v>
      </c>
      <c r="CG13">
        <v>37</v>
      </c>
      <c r="CH13">
        <v>61</v>
      </c>
      <c r="CI13">
        <v>95</v>
      </c>
      <c r="CJ13">
        <v>27</v>
      </c>
      <c r="CK13">
        <v>68</v>
      </c>
      <c r="CL13">
        <v>34</v>
      </c>
      <c r="CM13">
        <v>2</v>
      </c>
      <c r="CN13">
        <v>24</v>
      </c>
      <c r="CO13">
        <v>92</v>
      </c>
      <c r="CP13">
        <v>11</v>
      </c>
      <c r="CQ13">
        <v>34</v>
      </c>
      <c r="CR13">
        <v>79</v>
      </c>
      <c r="CS13">
        <v>44</v>
      </c>
      <c r="CT13">
        <v>85</v>
      </c>
      <c r="CU13">
        <v>14</v>
      </c>
      <c r="CV13">
        <v>53</v>
      </c>
      <c r="CW13">
        <v>0</v>
      </c>
      <c r="CX13">
        <v>52</v>
      </c>
      <c r="CY13">
        <v>92</v>
      </c>
      <c r="CZ13">
        <v>29</v>
      </c>
      <c r="DA13">
        <v>30</v>
      </c>
      <c r="DB13">
        <v>82</v>
      </c>
      <c r="DC13">
        <v>51</v>
      </c>
      <c r="DD13">
        <v>3</v>
      </c>
      <c r="DE13">
        <v>64</v>
      </c>
      <c r="DF13">
        <v>97</v>
      </c>
      <c r="DG13">
        <v>10</v>
      </c>
      <c r="DH13">
        <v>70</v>
      </c>
      <c r="DI13">
        <v>17</v>
      </c>
      <c r="DJ13">
        <v>99</v>
      </c>
      <c r="DK13">
        <v>20</v>
      </c>
      <c r="DL13">
        <v>4</v>
      </c>
      <c r="DM13">
        <v>99</v>
      </c>
      <c r="DN13">
        <v>93</v>
      </c>
      <c r="DO13">
        <v>40</v>
      </c>
      <c r="DP13">
        <v>75</v>
      </c>
      <c r="DQ13">
        <v>76</v>
      </c>
      <c r="DR13">
        <v>82</v>
      </c>
      <c r="DS13">
        <v>36</v>
      </c>
      <c r="DT13">
        <v>2</v>
      </c>
      <c r="DU13">
        <v>85</v>
      </c>
      <c r="DV13">
        <v>13</v>
      </c>
      <c r="DW13">
        <v>95</v>
      </c>
      <c r="DX13">
        <v>60</v>
      </c>
      <c r="DY13">
        <v>85</v>
      </c>
      <c r="DZ13">
        <v>29</v>
      </c>
      <c r="EA13">
        <v>75</v>
      </c>
      <c r="EB13">
        <v>37</v>
      </c>
      <c r="EC13">
        <v>9</v>
      </c>
      <c r="ED13">
        <v>28</v>
      </c>
      <c r="EE13">
        <v>29</v>
      </c>
      <c r="EF13">
        <v>90</v>
      </c>
    </row>
    <row r="14" spans="1:136" x14ac:dyDescent="0.25">
      <c r="A14">
        <v>82</v>
      </c>
      <c r="B14">
        <v>92</v>
      </c>
      <c r="C14">
        <v>58</v>
      </c>
      <c r="D14">
        <v>6</v>
      </c>
      <c r="E14">
        <v>26</v>
      </c>
      <c r="F14">
        <v>64</v>
      </c>
      <c r="G14">
        <v>71</v>
      </c>
      <c r="H14">
        <v>85</v>
      </c>
      <c r="I14">
        <v>56</v>
      </c>
      <c r="J14">
        <v>27</v>
      </c>
      <c r="K14">
        <v>44</v>
      </c>
      <c r="L14">
        <v>90</v>
      </c>
      <c r="M14">
        <v>72</v>
      </c>
      <c r="N14">
        <v>57</v>
      </c>
      <c r="O14">
        <v>33</v>
      </c>
      <c r="P14">
        <v>29</v>
      </c>
      <c r="Q14">
        <v>13</v>
      </c>
      <c r="R14">
        <v>27</v>
      </c>
      <c r="S14">
        <v>94</v>
      </c>
      <c r="T14">
        <v>89</v>
      </c>
      <c r="U14">
        <v>73</v>
      </c>
      <c r="V14">
        <v>12</v>
      </c>
      <c r="W14">
        <v>88</v>
      </c>
      <c r="X14" t="s">
        <v>11</v>
      </c>
      <c r="Y14">
        <v>9</v>
      </c>
      <c r="Z14">
        <v>11</v>
      </c>
      <c r="AA14">
        <v>90</v>
      </c>
      <c r="AB14">
        <v>69</v>
      </c>
      <c r="AC14">
        <v>26</v>
      </c>
      <c r="AD14">
        <v>82</v>
      </c>
      <c r="AE14">
        <v>2</v>
      </c>
      <c r="AF14">
        <v>46</v>
      </c>
      <c r="AG14">
        <v>17</v>
      </c>
      <c r="AH14">
        <v>89</v>
      </c>
      <c r="AI14">
        <v>12</v>
      </c>
      <c r="AJ14">
        <v>47</v>
      </c>
      <c r="AK14">
        <v>32</v>
      </c>
      <c r="AL14">
        <v>63</v>
      </c>
      <c r="AM14">
        <v>25</v>
      </c>
      <c r="AN14">
        <v>64</v>
      </c>
      <c r="AO14">
        <v>97</v>
      </c>
      <c r="AP14">
        <v>37</v>
      </c>
      <c r="AQ14">
        <v>50</v>
      </c>
      <c r="AR14">
        <v>54</v>
      </c>
      <c r="AS14">
        <v>18</v>
      </c>
      <c r="AT14">
        <v>45</v>
      </c>
      <c r="AU14">
        <v>47</v>
      </c>
      <c r="AV14">
        <v>35</v>
      </c>
      <c r="AW14">
        <v>59</v>
      </c>
      <c r="AX14">
        <v>55</v>
      </c>
      <c r="AY14">
        <v>22</v>
      </c>
      <c r="AZ14">
        <v>25</v>
      </c>
      <c r="BA14">
        <v>1</v>
      </c>
      <c r="BB14">
        <v>19</v>
      </c>
      <c r="BC14">
        <v>64</v>
      </c>
      <c r="BD14">
        <v>92</v>
      </c>
      <c r="BE14">
        <v>18</v>
      </c>
      <c r="BF14">
        <v>5</v>
      </c>
      <c r="BG14">
        <v>45</v>
      </c>
      <c r="BH14">
        <v>13</v>
      </c>
      <c r="BI14">
        <v>35</v>
      </c>
      <c r="BJ14">
        <v>62</v>
      </c>
      <c r="BK14">
        <v>34</v>
      </c>
      <c r="BL14">
        <v>29</v>
      </c>
      <c r="BM14">
        <v>75</v>
      </c>
      <c r="BN14">
        <v>43</v>
      </c>
      <c r="BO14">
        <v>21</v>
      </c>
      <c r="BP14">
        <v>67</v>
      </c>
      <c r="BQ14">
        <v>53</v>
      </c>
      <c r="BR14">
        <v>60</v>
      </c>
      <c r="BS14">
        <v>78</v>
      </c>
      <c r="BT14">
        <v>76</v>
      </c>
      <c r="BU14">
        <v>62</v>
      </c>
      <c r="BV14">
        <v>54</v>
      </c>
      <c r="BW14">
        <v>38</v>
      </c>
      <c r="BX14">
        <v>78</v>
      </c>
      <c r="BY14">
        <v>14</v>
      </c>
      <c r="BZ14">
        <v>39</v>
      </c>
      <c r="CA14">
        <v>82</v>
      </c>
      <c r="CB14">
        <v>3</v>
      </c>
      <c r="CC14">
        <v>92</v>
      </c>
      <c r="CD14">
        <v>47</v>
      </c>
      <c r="CE14">
        <v>94</v>
      </c>
      <c r="CF14">
        <v>87</v>
      </c>
      <c r="CG14">
        <v>18</v>
      </c>
      <c r="CH14">
        <v>76</v>
      </c>
      <c r="CI14">
        <v>50</v>
      </c>
      <c r="CJ14">
        <v>56</v>
      </c>
      <c r="CK14">
        <v>41</v>
      </c>
      <c r="CL14">
        <v>0</v>
      </c>
      <c r="CM14">
        <v>88</v>
      </c>
      <c r="CN14">
        <v>66</v>
      </c>
      <c r="CO14">
        <v>3</v>
      </c>
      <c r="CP14">
        <v>85</v>
      </c>
      <c r="CQ14">
        <v>51</v>
      </c>
      <c r="CR14">
        <v>99</v>
      </c>
      <c r="CS14">
        <v>33</v>
      </c>
      <c r="CT14">
        <v>12</v>
      </c>
      <c r="CU14">
        <v>71</v>
      </c>
      <c r="CV14">
        <v>57</v>
      </c>
      <c r="CW14">
        <v>89</v>
      </c>
      <c r="CX14">
        <v>12</v>
      </c>
      <c r="CY14">
        <v>8</v>
      </c>
      <c r="CZ14">
        <v>69</v>
      </c>
      <c r="DA14">
        <v>0</v>
      </c>
      <c r="DB14">
        <v>46</v>
      </c>
      <c r="DC14">
        <v>99</v>
      </c>
      <c r="DD14">
        <v>92</v>
      </c>
      <c r="DE14">
        <v>74</v>
      </c>
      <c r="DF14">
        <v>31</v>
      </c>
      <c r="DG14">
        <v>54</v>
      </c>
      <c r="DH14">
        <v>1</v>
      </c>
      <c r="DI14">
        <v>28</v>
      </c>
      <c r="DJ14">
        <v>20</v>
      </c>
      <c r="DK14">
        <v>51</v>
      </c>
      <c r="DL14">
        <v>61</v>
      </c>
      <c r="DM14">
        <v>48</v>
      </c>
      <c r="DN14">
        <v>68</v>
      </c>
      <c r="DO14">
        <v>53</v>
      </c>
      <c r="DP14">
        <v>85</v>
      </c>
      <c r="DQ14">
        <v>88</v>
      </c>
      <c r="DR14">
        <v>59</v>
      </c>
      <c r="DS14">
        <v>8</v>
      </c>
      <c r="DT14">
        <v>99</v>
      </c>
      <c r="DU14">
        <v>96</v>
      </c>
      <c r="DV14">
        <v>70</v>
      </c>
      <c r="DW14">
        <v>0</v>
      </c>
      <c r="DX14">
        <v>13</v>
      </c>
      <c r="DY14">
        <v>89</v>
      </c>
      <c r="DZ14">
        <v>41</v>
      </c>
      <c r="EA14">
        <v>15</v>
      </c>
      <c r="EB14">
        <v>22</v>
      </c>
      <c r="EC14">
        <v>88</v>
      </c>
      <c r="ED14">
        <v>38</v>
      </c>
      <c r="EE14">
        <v>99</v>
      </c>
      <c r="EF14">
        <v>8</v>
      </c>
    </row>
    <row r="15" spans="1:136" x14ac:dyDescent="0.25">
      <c r="A15">
        <v>80</v>
      </c>
      <c r="B15">
        <v>65</v>
      </c>
      <c r="C15">
        <v>40</v>
      </c>
      <c r="D15">
        <v>81</v>
      </c>
      <c r="E15">
        <v>13</v>
      </c>
      <c r="F15">
        <v>73</v>
      </c>
      <c r="G15">
        <v>100</v>
      </c>
      <c r="H15">
        <v>92</v>
      </c>
      <c r="I15">
        <v>33</v>
      </c>
      <c r="J15">
        <v>79</v>
      </c>
      <c r="K15">
        <v>50</v>
      </c>
      <c r="L15">
        <v>69</v>
      </c>
      <c r="M15">
        <v>72</v>
      </c>
      <c r="N15">
        <v>83</v>
      </c>
      <c r="O15">
        <v>2</v>
      </c>
      <c r="P15">
        <v>86</v>
      </c>
      <c r="Q15">
        <v>88</v>
      </c>
      <c r="R15">
        <v>1</v>
      </c>
      <c r="S15">
        <v>59</v>
      </c>
      <c r="T15">
        <v>41</v>
      </c>
      <c r="U15">
        <v>37</v>
      </c>
      <c r="V15">
        <v>23</v>
      </c>
      <c r="W15">
        <v>10</v>
      </c>
      <c r="X15" t="s">
        <v>13</v>
      </c>
      <c r="Y15">
        <v>1</v>
      </c>
      <c r="Z15">
        <v>89</v>
      </c>
      <c r="AA15">
        <v>32</v>
      </c>
      <c r="AB15">
        <v>79</v>
      </c>
      <c r="AC15">
        <v>48</v>
      </c>
      <c r="AD15">
        <v>89</v>
      </c>
      <c r="AE15">
        <v>36</v>
      </c>
      <c r="AF15">
        <v>24</v>
      </c>
      <c r="AG15">
        <v>13</v>
      </c>
      <c r="AH15">
        <v>99</v>
      </c>
      <c r="AI15">
        <v>96</v>
      </c>
      <c r="AJ15">
        <v>24</v>
      </c>
      <c r="AK15">
        <v>79</v>
      </c>
      <c r="AL15">
        <v>17</v>
      </c>
      <c r="AM15">
        <v>56</v>
      </c>
      <c r="AN15">
        <v>91</v>
      </c>
      <c r="AO15">
        <v>6</v>
      </c>
      <c r="AP15">
        <v>51</v>
      </c>
      <c r="AQ15">
        <v>66</v>
      </c>
      <c r="AR15">
        <v>19</v>
      </c>
      <c r="AS15">
        <v>0</v>
      </c>
      <c r="AT15">
        <v>100</v>
      </c>
      <c r="AU15">
        <v>61</v>
      </c>
      <c r="AV15">
        <v>26</v>
      </c>
      <c r="AW15">
        <v>88</v>
      </c>
      <c r="AX15">
        <v>80</v>
      </c>
      <c r="AY15">
        <v>76</v>
      </c>
      <c r="AZ15">
        <v>55</v>
      </c>
      <c r="BA15">
        <v>99</v>
      </c>
      <c r="BB15">
        <v>16</v>
      </c>
      <c r="BC15">
        <v>27</v>
      </c>
      <c r="BD15">
        <v>37</v>
      </c>
      <c r="BE15">
        <v>39</v>
      </c>
      <c r="BF15">
        <v>71</v>
      </c>
      <c r="BG15">
        <v>88</v>
      </c>
      <c r="BH15">
        <v>77</v>
      </c>
      <c r="BI15">
        <v>31</v>
      </c>
      <c r="BJ15">
        <v>39</v>
      </c>
      <c r="BK15">
        <v>54</v>
      </c>
      <c r="BL15">
        <v>73</v>
      </c>
      <c r="BM15">
        <v>35</v>
      </c>
      <c r="BN15">
        <v>6</v>
      </c>
      <c r="BO15">
        <v>85</v>
      </c>
      <c r="BP15">
        <v>40</v>
      </c>
      <c r="BQ15">
        <v>27</v>
      </c>
      <c r="BR15">
        <v>72</v>
      </c>
      <c r="BS15">
        <v>64</v>
      </c>
      <c r="BT15">
        <v>32</v>
      </c>
      <c r="BU15">
        <v>95</v>
      </c>
      <c r="BV15">
        <v>8</v>
      </c>
      <c r="BW15">
        <v>53</v>
      </c>
      <c r="BX15">
        <v>57</v>
      </c>
      <c r="BY15">
        <v>21</v>
      </c>
      <c r="BZ15">
        <v>21</v>
      </c>
      <c r="CA15">
        <v>92</v>
      </c>
      <c r="CB15">
        <v>38</v>
      </c>
      <c r="CC15">
        <v>36</v>
      </c>
      <c r="CD15">
        <v>62</v>
      </c>
      <c r="CE15">
        <v>15</v>
      </c>
      <c r="CF15">
        <v>3</v>
      </c>
      <c r="CG15">
        <v>17</v>
      </c>
      <c r="CH15">
        <v>79</v>
      </c>
      <c r="CI15">
        <v>64</v>
      </c>
      <c r="CJ15">
        <v>89</v>
      </c>
      <c r="CK15">
        <v>4</v>
      </c>
      <c r="CL15">
        <v>16</v>
      </c>
      <c r="CM15">
        <v>68</v>
      </c>
      <c r="CN15">
        <v>4</v>
      </c>
      <c r="CO15">
        <v>70</v>
      </c>
      <c r="CP15">
        <v>34</v>
      </c>
      <c r="CQ15">
        <v>89</v>
      </c>
      <c r="CR15">
        <v>40</v>
      </c>
      <c r="CS15">
        <v>53</v>
      </c>
      <c r="CT15">
        <v>21</v>
      </c>
      <c r="CU15">
        <v>59</v>
      </c>
      <c r="CV15">
        <v>20</v>
      </c>
      <c r="CW15">
        <v>85</v>
      </c>
      <c r="CX15">
        <v>58</v>
      </c>
      <c r="CY15">
        <v>20</v>
      </c>
      <c r="CZ15">
        <v>64</v>
      </c>
      <c r="DA15">
        <v>10</v>
      </c>
      <c r="DB15">
        <v>34</v>
      </c>
      <c r="DC15">
        <v>71</v>
      </c>
      <c r="DD15">
        <v>22</v>
      </c>
      <c r="DE15">
        <v>5</v>
      </c>
      <c r="DF15">
        <v>20</v>
      </c>
      <c r="DG15">
        <v>31</v>
      </c>
      <c r="DH15">
        <v>48</v>
      </c>
      <c r="DI15">
        <v>94</v>
      </c>
      <c r="DJ15">
        <v>7</v>
      </c>
      <c r="DK15">
        <v>91</v>
      </c>
      <c r="DL15">
        <v>6</v>
      </c>
      <c r="DM15">
        <v>51</v>
      </c>
      <c r="DN15">
        <v>6</v>
      </c>
      <c r="DO15">
        <v>40</v>
      </c>
      <c r="DP15">
        <v>92</v>
      </c>
      <c r="DQ15">
        <v>79</v>
      </c>
      <c r="DR15">
        <v>24</v>
      </c>
      <c r="DS15">
        <v>29</v>
      </c>
      <c r="DT15">
        <v>41</v>
      </c>
      <c r="DU15">
        <v>72</v>
      </c>
      <c r="DV15">
        <v>45</v>
      </c>
      <c r="DW15">
        <v>77</v>
      </c>
      <c r="DX15">
        <v>39</v>
      </c>
      <c r="DY15">
        <v>78</v>
      </c>
      <c r="DZ15">
        <v>72</v>
      </c>
      <c r="EA15">
        <v>92</v>
      </c>
      <c r="EB15">
        <v>61</v>
      </c>
      <c r="EC15">
        <v>57</v>
      </c>
      <c r="ED15">
        <v>4</v>
      </c>
      <c r="EE15">
        <v>88</v>
      </c>
      <c r="EF15">
        <v>78</v>
      </c>
    </row>
    <row r="16" spans="1:136" x14ac:dyDescent="0.25">
      <c r="A16">
        <v>26</v>
      </c>
      <c r="B16">
        <v>44</v>
      </c>
      <c r="C16">
        <v>97</v>
      </c>
      <c r="D16">
        <v>3</v>
      </c>
      <c r="E16">
        <v>75</v>
      </c>
      <c r="F16">
        <v>47</v>
      </c>
      <c r="G16">
        <v>12</v>
      </c>
      <c r="H16">
        <v>38</v>
      </c>
      <c r="I16">
        <v>17</v>
      </c>
      <c r="J16">
        <v>47</v>
      </c>
      <c r="K16">
        <v>5</v>
      </c>
      <c r="L16">
        <v>12</v>
      </c>
      <c r="M16">
        <v>68</v>
      </c>
      <c r="N16">
        <v>47</v>
      </c>
      <c r="O16">
        <v>55</v>
      </c>
      <c r="P16">
        <v>18</v>
      </c>
      <c r="Q16">
        <v>51</v>
      </c>
      <c r="R16">
        <v>76</v>
      </c>
      <c r="S16">
        <v>27</v>
      </c>
      <c r="T16">
        <v>4</v>
      </c>
      <c r="U16">
        <v>86</v>
      </c>
      <c r="V16">
        <v>74</v>
      </c>
      <c r="W16">
        <v>7</v>
      </c>
      <c r="X16" t="s">
        <v>13</v>
      </c>
      <c r="Y16">
        <v>36</v>
      </c>
      <c r="Z16">
        <v>14</v>
      </c>
      <c r="AA16">
        <v>88</v>
      </c>
      <c r="AB16">
        <v>19</v>
      </c>
      <c r="AC16">
        <v>81</v>
      </c>
      <c r="AD16">
        <v>3</v>
      </c>
      <c r="AE16">
        <v>67</v>
      </c>
      <c r="AF16">
        <v>28</v>
      </c>
      <c r="AG16">
        <v>38</v>
      </c>
      <c r="AH16">
        <v>77</v>
      </c>
      <c r="AI16">
        <v>65</v>
      </c>
      <c r="AJ16">
        <v>21</v>
      </c>
      <c r="AK16">
        <v>49</v>
      </c>
      <c r="AL16">
        <v>42</v>
      </c>
      <c r="AM16">
        <v>33</v>
      </c>
      <c r="AN16">
        <v>97</v>
      </c>
      <c r="AO16">
        <v>71</v>
      </c>
      <c r="AP16">
        <v>10</v>
      </c>
      <c r="AQ16">
        <v>16</v>
      </c>
      <c r="AR16">
        <v>35</v>
      </c>
      <c r="AS16">
        <v>4</v>
      </c>
      <c r="AT16">
        <v>29</v>
      </c>
      <c r="AU16">
        <v>60</v>
      </c>
      <c r="AV16">
        <v>84</v>
      </c>
      <c r="AW16">
        <v>28</v>
      </c>
      <c r="AX16">
        <v>57</v>
      </c>
      <c r="AY16">
        <v>18</v>
      </c>
      <c r="AZ16">
        <v>50</v>
      </c>
      <c r="BA16">
        <v>34</v>
      </c>
      <c r="BB16">
        <v>18</v>
      </c>
      <c r="BC16">
        <v>92</v>
      </c>
      <c r="BD16">
        <v>91</v>
      </c>
      <c r="BE16">
        <v>76</v>
      </c>
      <c r="BF16">
        <v>2</v>
      </c>
      <c r="BG16">
        <v>59</v>
      </c>
      <c r="BH16">
        <v>37</v>
      </c>
      <c r="BI16">
        <v>46</v>
      </c>
      <c r="BJ16">
        <v>51</v>
      </c>
      <c r="BK16">
        <v>100</v>
      </c>
      <c r="BL16">
        <v>73</v>
      </c>
      <c r="BM16">
        <v>76</v>
      </c>
      <c r="BN16">
        <v>12</v>
      </c>
      <c r="BO16">
        <v>37</v>
      </c>
      <c r="BP16">
        <v>97</v>
      </c>
      <c r="BQ16">
        <v>22</v>
      </c>
      <c r="BR16">
        <v>34</v>
      </c>
      <c r="BS16">
        <v>5</v>
      </c>
      <c r="BT16">
        <v>14</v>
      </c>
      <c r="BU16">
        <v>4</v>
      </c>
      <c r="BV16">
        <v>45</v>
      </c>
      <c r="BW16">
        <v>79</v>
      </c>
      <c r="BX16">
        <v>4</v>
      </c>
      <c r="BY16">
        <v>100</v>
      </c>
      <c r="BZ16">
        <v>14</v>
      </c>
      <c r="CA16">
        <v>77</v>
      </c>
      <c r="CB16">
        <v>29</v>
      </c>
      <c r="CC16">
        <v>46</v>
      </c>
      <c r="CD16">
        <v>25</v>
      </c>
      <c r="CE16">
        <v>12</v>
      </c>
      <c r="CF16">
        <v>44</v>
      </c>
      <c r="CG16">
        <v>80</v>
      </c>
      <c r="CH16">
        <v>45</v>
      </c>
      <c r="CI16">
        <v>28</v>
      </c>
      <c r="CJ16">
        <v>22</v>
      </c>
      <c r="CK16">
        <v>26</v>
      </c>
      <c r="CL16">
        <v>100</v>
      </c>
      <c r="CM16">
        <v>98</v>
      </c>
      <c r="CN16">
        <v>67</v>
      </c>
      <c r="CO16">
        <v>78</v>
      </c>
      <c r="CP16">
        <v>35</v>
      </c>
      <c r="CQ16">
        <v>83</v>
      </c>
      <c r="CR16">
        <v>50</v>
      </c>
      <c r="CS16">
        <v>34</v>
      </c>
      <c r="CT16">
        <v>30</v>
      </c>
      <c r="CU16">
        <v>99</v>
      </c>
      <c r="CV16">
        <v>91</v>
      </c>
      <c r="CW16">
        <v>56</v>
      </c>
      <c r="CX16">
        <v>39</v>
      </c>
      <c r="CY16">
        <v>47</v>
      </c>
      <c r="CZ16">
        <v>4</v>
      </c>
      <c r="DA16">
        <v>10</v>
      </c>
      <c r="DB16">
        <v>73</v>
      </c>
      <c r="DC16">
        <v>62</v>
      </c>
      <c r="DD16">
        <v>58</v>
      </c>
      <c r="DE16">
        <v>37</v>
      </c>
      <c r="DF16">
        <v>16</v>
      </c>
      <c r="DG16">
        <v>80</v>
      </c>
      <c r="DH16">
        <v>65</v>
      </c>
      <c r="DI16">
        <v>77</v>
      </c>
      <c r="DJ16">
        <v>100</v>
      </c>
      <c r="DK16">
        <v>9</v>
      </c>
      <c r="DL16">
        <v>21</v>
      </c>
      <c r="DM16">
        <v>86</v>
      </c>
      <c r="DN16">
        <v>61</v>
      </c>
      <c r="DO16">
        <v>67</v>
      </c>
      <c r="DP16">
        <v>36</v>
      </c>
      <c r="DQ16">
        <v>91</v>
      </c>
      <c r="DR16">
        <v>30</v>
      </c>
      <c r="DS16">
        <v>86</v>
      </c>
      <c r="DT16">
        <v>67</v>
      </c>
      <c r="DU16">
        <v>82</v>
      </c>
      <c r="DV16">
        <v>9</v>
      </c>
      <c r="DW16">
        <v>55</v>
      </c>
      <c r="DX16">
        <v>34</v>
      </c>
      <c r="DY16">
        <v>41</v>
      </c>
      <c r="DZ16">
        <v>34</v>
      </c>
      <c r="EA16">
        <v>20</v>
      </c>
      <c r="EB16">
        <v>24</v>
      </c>
      <c r="EC16">
        <v>62</v>
      </c>
      <c r="ED16">
        <v>55</v>
      </c>
      <c r="EE16">
        <v>51</v>
      </c>
      <c r="EF16">
        <v>92</v>
      </c>
    </row>
    <row r="17" spans="1:136" x14ac:dyDescent="0.25">
      <c r="A17">
        <v>1</v>
      </c>
      <c r="B17">
        <v>83</v>
      </c>
      <c r="C17">
        <v>16</v>
      </c>
      <c r="D17">
        <v>78</v>
      </c>
      <c r="E17">
        <v>79</v>
      </c>
      <c r="F17">
        <v>48</v>
      </c>
      <c r="G17">
        <v>21</v>
      </c>
      <c r="H17">
        <v>79</v>
      </c>
      <c r="I17">
        <v>70</v>
      </c>
      <c r="J17">
        <v>33</v>
      </c>
      <c r="K17">
        <v>42</v>
      </c>
      <c r="L17">
        <v>60</v>
      </c>
      <c r="M17">
        <v>54</v>
      </c>
      <c r="N17">
        <v>57</v>
      </c>
      <c r="O17">
        <v>90</v>
      </c>
      <c r="P17">
        <v>19</v>
      </c>
      <c r="Q17">
        <v>23</v>
      </c>
      <c r="R17">
        <v>63</v>
      </c>
      <c r="S17">
        <v>75</v>
      </c>
      <c r="T17">
        <v>15</v>
      </c>
      <c r="U17">
        <v>96</v>
      </c>
      <c r="V17">
        <v>21</v>
      </c>
      <c r="W17">
        <v>21</v>
      </c>
      <c r="X17" t="s">
        <v>13</v>
      </c>
      <c r="Y17">
        <v>56</v>
      </c>
      <c r="Z17">
        <v>98</v>
      </c>
      <c r="AA17">
        <v>91</v>
      </c>
      <c r="AB17">
        <v>3</v>
      </c>
      <c r="AC17">
        <v>6</v>
      </c>
      <c r="AD17">
        <v>15</v>
      </c>
      <c r="AE17">
        <v>49</v>
      </c>
      <c r="AF17">
        <v>7</v>
      </c>
      <c r="AG17">
        <v>28</v>
      </c>
      <c r="AH17">
        <v>14</v>
      </c>
      <c r="AI17">
        <v>75</v>
      </c>
      <c r="AJ17">
        <v>88</v>
      </c>
      <c r="AK17">
        <v>58</v>
      </c>
      <c r="AL17">
        <v>93</v>
      </c>
      <c r="AM17">
        <v>81</v>
      </c>
      <c r="AN17">
        <v>8</v>
      </c>
      <c r="AO17">
        <v>17</v>
      </c>
      <c r="AP17">
        <v>34</v>
      </c>
      <c r="AQ17">
        <v>52</v>
      </c>
      <c r="AR17">
        <v>51</v>
      </c>
      <c r="AS17">
        <v>29</v>
      </c>
      <c r="AT17">
        <v>50</v>
      </c>
      <c r="AU17">
        <v>54</v>
      </c>
      <c r="AV17">
        <v>34</v>
      </c>
      <c r="AW17">
        <v>100</v>
      </c>
      <c r="AX17">
        <v>52</v>
      </c>
      <c r="AY17">
        <v>7</v>
      </c>
      <c r="AZ17">
        <v>47</v>
      </c>
      <c r="BA17">
        <v>39</v>
      </c>
      <c r="BB17">
        <v>63</v>
      </c>
      <c r="BC17">
        <v>99</v>
      </c>
      <c r="BD17">
        <v>24</v>
      </c>
      <c r="BE17">
        <v>53</v>
      </c>
      <c r="BF17">
        <v>68</v>
      </c>
      <c r="BG17">
        <v>84</v>
      </c>
      <c r="BH17">
        <v>69</v>
      </c>
      <c r="BI17">
        <v>73</v>
      </c>
      <c r="BJ17">
        <v>48</v>
      </c>
      <c r="BK17">
        <v>94</v>
      </c>
      <c r="BL17">
        <v>45</v>
      </c>
      <c r="BM17">
        <v>56</v>
      </c>
      <c r="BN17">
        <v>63</v>
      </c>
      <c r="BO17">
        <v>2</v>
      </c>
      <c r="BP17">
        <v>99</v>
      </c>
      <c r="BQ17">
        <v>78</v>
      </c>
      <c r="BR17">
        <v>2</v>
      </c>
      <c r="BS17">
        <v>3</v>
      </c>
      <c r="BT17">
        <v>37</v>
      </c>
      <c r="BU17">
        <v>56</v>
      </c>
      <c r="BV17">
        <v>24</v>
      </c>
      <c r="BW17">
        <v>19</v>
      </c>
      <c r="BX17">
        <v>70</v>
      </c>
      <c r="BY17">
        <v>80</v>
      </c>
      <c r="BZ17">
        <v>79</v>
      </c>
      <c r="CA17">
        <v>65</v>
      </c>
      <c r="CB17">
        <v>47</v>
      </c>
      <c r="CC17">
        <v>14</v>
      </c>
      <c r="CD17">
        <v>10</v>
      </c>
      <c r="CE17">
        <v>19</v>
      </c>
      <c r="CF17">
        <v>41</v>
      </c>
      <c r="CG17">
        <v>70</v>
      </c>
      <c r="CH17">
        <v>53</v>
      </c>
      <c r="CI17">
        <v>29</v>
      </c>
      <c r="CJ17">
        <v>37</v>
      </c>
      <c r="CK17">
        <v>7</v>
      </c>
      <c r="CL17">
        <v>2</v>
      </c>
      <c r="CM17">
        <v>23</v>
      </c>
      <c r="CN17">
        <v>30</v>
      </c>
      <c r="CO17">
        <v>83</v>
      </c>
      <c r="CP17">
        <v>49</v>
      </c>
      <c r="CQ17">
        <v>82</v>
      </c>
      <c r="CR17">
        <v>18</v>
      </c>
      <c r="CS17">
        <v>14</v>
      </c>
      <c r="CT17">
        <v>76</v>
      </c>
      <c r="CU17">
        <v>10</v>
      </c>
      <c r="CV17">
        <v>40</v>
      </c>
      <c r="CW17">
        <v>30</v>
      </c>
      <c r="CX17">
        <v>53</v>
      </c>
      <c r="CY17">
        <v>16</v>
      </c>
      <c r="CZ17">
        <v>92</v>
      </c>
      <c r="DA17">
        <v>99</v>
      </c>
      <c r="DB17">
        <v>22</v>
      </c>
      <c r="DC17">
        <v>32</v>
      </c>
      <c r="DD17">
        <v>6</v>
      </c>
      <c r="DE17">
        <v>59</v>
      </c>
      <c r="DF17">
        <v>40</v>
      </c>
      <c r="DG17">
        <v>2</v>
      </c>
      <c r="DH17">
        <v>87</v>
      </c>
      <c r="DI17">
        <v>96</v>
      </c>
      <c r="DJ17">
        <v>71</v>
      </c>
      <c r="DK17">
        <v>22</v>
      </c>
      <c r="DL17">
        <v>31</v>
      </c>
      <c r="DM17">
        <v>3</v>
      </c>
      <c r="DN17">
        <v>29</v>
      </c>
      <c r="DO17">
        <v>73</v>
      </c>
      <c r="DP17">
        <v>36</v>
      </c>
      <c r="DQ17">
        <v>35</v>
      </c>
      <c r="DR17">
        <v>1</v>
      </c>
      <c r="DS17">
        <v>21</v>
      </c>
      <c r="DT17">
        <v>47</v>
      </c>
      <c r="DU17">
        <v>55</v>
      </c>
      <c r="DV17">
        <v>85</v>
      </c>
      <c r="DW17">
        <v>72</v>
      </c>
      <c r="DX17">
        <v>1</v>
      </c>
      <c r="DY17">
        <v>75</v>
      </c>
      <c r="DZ17">
        <v>62</v>
      </c>
      <c r="EA17">
        <v>37</v>
      </c>
      <c r="EB17">
        <v>7</v>
      </c>
      <c r="EC17">
        <v>56</v>
      </c>
      <c r="ED17">
        <v>29</v>
      </c>
      <c r="EE17">
        <v>15</v>
      </c>
      <c r="EF17">
        <v>33</v>
      </c>
    </row>
    <row r="18" spans="1:136" x14ac:dyDescent="0.25">
      <c r="A18">
        <v>65</v>
      </c>
      <c r="B18">
        <v>60</v>
      </c>
      <c r="C18">
        <v>71</v>
      </c>
      <c r="D18">
        <v>63</v>
      </c>
      <c r="E18">
        <v>17</v>
      </c>
      <c r="F18">
        <v>96</v>
      </c>
      <c r="G18">
        <v>36</v>
      </c>
      <c r="H18">
        <v>38</v>
      </c>
      <c r="I18">
        <v>98</v>
      </c>
      <c r="J18">
        <v>51</v>
      </c>
      <c r="K18">
        <v>29</v>
      </c>
      <c r="L18">
        <v>41</v>
      </c>
      <c r="M18">
        <v>74</v>
      </c>
      <c r="N18">
        <v>94</v>
      </c>
      <c r="O18">
        <v>4</v>
      </c>
      <c r="P18">
        <v>49</v>
      </c>
      <c r="Q18">
        <v>4</v>
      </c>
      <c r="R18">
        <v>63</v>
      </c>
      <c r="S18">
        <v>46</v>
      </c>
      <c r="T18">
        <v>30</v>
      </c>
      <c r="U18">
        <v>42</v>
      </c>
      <c r="V18">
        <v>68</v>
      </c>
      <c r="W18">
        <v>8</v>
      </c>
      <c r="X18" t="s">
        <v>13</v>
      </c>
      <c r="Y18">
        <v>20</v>
      </c>
      <c r="Z18">
        <v>98</v>
      </c>
      <c r="AA18">
        <v>43</v>
      </c>
      <c r="AB18">
        <v>61</v>
      </c>
      <c r="AC18">
        <v>37</v>
      </c>
      <c r="AD18">
        <v>54</v>
      </c>
      <c r="AE18">
        <v>91</v>
      </c>
      <c r="AF18">
        <v>92</v>
      </c>
      <c r="AG18">
        <v>56</v>
      </c>
      <c r="AH18">
        <v>20</v>
      </c>
      <c r="AI18">
        <v>83</v>
      </c>
      <c r="AJ18">
        <v>34</v>
      </c>
      <c r="AK18">
        <v>96</v>
      </c>
      <c r="AL18">
        <v>34</v>
      </c>
      <c r="AM18">
        <v>97</v>
      </c>
      <c r="AN18">
        <v>91</v>
      </c>
      <c r="AO18">
        <v>64</v>
      </c>
      <c r="AP18">
        <v>25</v>
      </c>
      <c r="AQ18">
        <v>89</v>
      </c>
      <c r="AR18">
        <v>43</v>
      </c>
      <c r="AS18">
        <v>8</v>
      </c>
      <c r="AT18">
        <v>31</v>
      </c>
      <c r="AU18">
        <v>27</v>
      </c>
      <c r="AV18">
        <v>8</v>
      </c>
      <c r="AW18">
        <v>68</v>
      </c>
      <c r="AX18">
        <v>73</v>
      </c>
      <c r="AY18">
        <v>56</v>
      </c>
      <c r="AZ18">
        <v>64</v>
      </c>
      <c r="BA18">
        <v>77</v>
      </c>
      <c r="BB18">
        <v>48</v>
      </c>
      <c r="BC18">
        <v>31</v>
      </c>
      <c r="BD18">
        <v>20</v>
      </c>
      <c r="BE18">
        <v>58</v>
      </c>
      <c r="BF18">
        <v>63</v>
      </c>
      <c r="BG18">
        <v>40</v>
      </c>
      <c r="BH18">
        <v>3</v>
      </c>
      <c r="BI18">
        <v>92</v>
      </c>
      <c r="BJ18">
        <v>84</v>
      </c>
      <c r="BK18">
        <v>91</v>
      </c>
      <c r="BL18">
        <v>74</v>
      </c>
      <c r="BM18">
        <v>59</v>
      </c>
      <c r="BN18">
        <v>90</v>
      </c>
      <c r="BO18">
        <v>44</v>
      </c>
      <c r="BP18">
        <v>63</v>
      </c>
      <c r="BQ18">
        <v>20</v>
      </c>
      <c r="BR18">
        <v>18</v>
      </c>
      <c r="BS18">
        <v>42</v>
      </c>
      <c r="BT18">
        <v>41</v>
      </c>
      <c r="BU18">
        <v>82</v>
      </c>
      <c r="BV18">
        <v>86</v>
      </c>
      <c r="BW18">
        <v>87</v>
      </c>
      <c r="BX18">
        <v>77</v>
      </c>
      <c r="BY18">
        <v>3</v>
      </c>
      <c r="BZ18">
        <v>44</v>
      </c>
      <c r="CA18">
        <v>59</v>
      </c>
      <c r="CB18">
        <v>78</v>
      </c>
      <c r="CC18">
        <v>90</v>
      </c>
      <c r="CD18">
        <v>22</v>
      </c>
      <c r="CE18">
        <v>94</v>
      </c>
      <c r="CF18">
        <v>52</v>
      </c>
      <c r="CG18">
        <v>11</v>
      </c>
      <c r="CH18">
        <v>96</v>
      </c>
      <c r="CI18">
        <v>47</v>
      </c>
      <c r="CJ18">
        <v>1</v>
      </c>
      <c r="CK18">
        <v>27</v>
      </c>
      <c r="CL18">
        <v>85</v>
      </c>
      <c r="CM18">
        <v>31</v>
      </c>
      <c r="CN18">
        <v>29</v>
      </c>
      <c r="CO18">
        <v>44</v>
      </c>
      <c r="CP18">
        <v>87</v>
      </c>
      <c r="CQ18">
        <v>30</v>
      </c>
      <c r="CR18">
        <v>81</v>
      </c>
      <c r="CS18">
        <v>12</v>
      </c>
      <c r="CT18">
        <v>34</v>
      </c>
      <c r="CU18">
        <v>40</v>
      </c>
      <c r="CV18">
        <v>29</v>
      </c>
      <c r="CW18">
        <v>47</v>
      </c>
      <c r="CX18">
        <v>80</v>
      </c>
      <c r="CY18">
        <v>76</v>
      </c>
      <c r="CZ18">
        <v>87</v>
      </c>
      <c r="DA18">
        <v>9</v>
      </c>
      <c r="DB18">
        <v>98</v>
      </c>
      <c r="DC18">
        <v>98</v>
      </c>
      <c r="DD18">
        <v>6</v>
      </c>
      <c r="DE18">
        <v>31</v>
      </c>
      <c r="DF18">
        <v>10</v>
      </c>
      <c r="DG18">
        <v>66</v>
      </c>
      <c r="DH18">
        <v>30</v>
      </c>
      <c r="DI18">
        <v>83</v>
      </c>
      <c r="DJ18">
        <v>93</v>
      </c>
      <c r="DK18">
        <v>97</v>
      </c>
      <c r="DL18">
        <v>12</v>
      </c>
      <c r="DM18">
        <v>61</v>
      </c>
      <c r="DN18">
        <v>97</v>
      </c>
      <c r="DO18">
        <v>54</v>
      </c>
      <c r="DP18">
        <v>47</v>
      </c>
      <c r="DQ18">
        <v>100</v>
      </c>
      <c r="DR18">
        <v>53</v>
      </c>
      <c r="DS18">
        <v>82</v>
      </c>
      <c r="DT18">
        <v>35</v>
      </c>
      <c r="DU18">
        <v>76</v>
      </c>
      <c r="DV18">
        <v>95</v>
      </c>
      <c r="DW18">
        <v>23</v>
      </c>
      <c r="DX18">
        <v>50</v>
      </c>
      <c r="DY18">
        <v>72</v>
      </c>
      <c r="DZ18">
        <v>76</v>
      </c>
      <c r="EA18">
        <v>58</v>
      </c>
      <c r="EB18">
        <v>56</v>
      </c>
      <c r="EC18">
        <v>23</v>
      </c>
      <c r="ED18">
        <v>27</v>
      </c>
      <c r="EE18">
        <v>5</v>
      </c>
      <c r="EF18">
        <v>86</v>
      </c>
    </row>
    <row r="19" spans="1:136" x14ac:dyDescent="0.25">
      <c r="A19">
        <v>65</v>
      </c>
      <c r="B19">
        <v>73</v>
      </c>
      <c r="C19">
        <v>26</v>
      </c>
      <c r="D19">
        <v>31</v>
      </c>
      <c r="E19">
        <v>88</v>
      </c>
      <c r="F19">
        <v>67</v>
      </c>
      <c r="G19">
        <v>27</v>
      </c>
      <c r="H19">
        <v>0</v>
      </c>
      <c r="I19">
        <v>94</v>
      </c>
      <c r="J19">
        <v>21</v>
      </c>
      <c r="K19">
        <v>5</v>
      </c>
      <c r="L19">
        <v>68</v>
      </c>
      <c r="M19">
        <v>25</v>
      </c>
      <c r="N19">
        <v>91</v>
      </c>
      <c r="O19">
        <v>24</v>
      </c>
      <c r="P19">
        <v>27</v>
      </c>
      <c r="Q19">
        <v>46</v>
      </c>
      <c r="R19">
        <v>14</v>
      </c>
      <c r="S19">
        <v>21</v>
      </c>
      <c r="T19">
        <v>31</v>
      </c>
      <c r="U19">
        <v>85</v>
      </c>
      <c r="V19">
        <v>79</v>
      </c>
      <c r="W19">
        <v>72</v>
      </c>
      <c r="X19" t="s">
        <v>12</v>
      </c>
      <c r="Y19">
        <v>57</v>
      </c>
      <c r="Z19">
        <v>78</v>
      </c>
      <c r="AA19">
        <v>31</v>
      </c>
      <c r="AB19">
        <v>95</v>
      </c>
      <c r="AC19">
        <v>66</v>
      </c>
      <c r="AD19">
        <v>54</v>
      </c>
      <c r="AE19">
        <v>34</v>
      </c>
      <c r="AF19">
        <v>43</v>
      </c>
      <c r="AG19">
        <v>31</v>
      </c>
      <c r="AH19">
        <v>22</v>
      </c>
      <c r="AI19">
        <v>24</v>
      </c>
      <c r="AJ19">
        <v>51</v>
      </c>
      <c r="AK19">
        <v>59</v>
      </c>
      <c r="AL19">
        <v>64</v>
      </c>
      <c r="AM19">
        <v>22</v>
      </c>
      <c r="AN19">
        <v>11</v>
      </c>
      <c r="AO19">
        <v>15</v>
      </c>
      <c r="AP19">
        <v>77</v>
      </c>
      <c r="AQ19">
        <v>67</v>
      </c>
      <c r="AR19">
        <v>36</v>
      </c>
      <c r="AS19">
        <v>32</v>
      </c>
      <c r="AT19">
        <v>50</v>
      </c>
      <c r="AU19">
        <v>4</v>
      </c>
      <c r="AV19">
        <v>15</v>
      </c>
      <c r="AW19">
        <v>41</v>
      </c>
      <c r="AX19">
        <v>74</v>
      </c>
      <c r="AY19">
        <v>35</v>
      </c>
      <c r="AZ19">
        <v>44</v>
      </c>
      <c r="BA19">
        <v>16</v>
      </c>
      <c r="BB19">
        <v>55</v>
      </c>
      <c r="BC19">
        <v>8</v>
      </c>
      <c r="BD19">
        <v>80</v>
      </c>
      <c r="BE19">
        <v>17</v>
      </c>
      <c r="BF19">
        <v>1</v>
      </c>
      <c r="BG19">
        <v>82</v>
      </c>
      <c r="BH19">
        <v>98</v>
      </c>
      <c r="BI19">
        <v>47</v>
      </c>
      <c r="BJ19">
        <v>0</v>
      </c>
      <c r="BK19">
        <v>57</v>
      </c>
      <c r="BL19">
        <v>1</v>
      </c>
      <c r="BM19">
        <v>46</v>
      </c>
      <c r="BN19">
        <v>7</v>
      </c>
      <c r="BO19">
        <v>65</v>
      </c>
      <c r="BP19">
        <v>54</v>
      </c>
      <c r="BQ19">
        <v>59</v>
      </c>
      <c r="BR19">
        <v>50</v>
      </c>
      <c r="BS19">
        <v>83</v>
      </c>
      <c r="BT19">
        <v>42</v>
      </c>
      <c r="BU19">
        <v>53</v>
      </c>
      <c r="BV19">
        <v>54</v>
      </c>
      <c r="BW19">
        <v>22</v>
      </c>
      <c r="BX19">
        <v>2</v>
      </c>
      <c r="BY19">
        <v>83</v>
      </c>
      <c r="BZ19">
        <v>41</v>
      </c>
      <c r="CA19">
        <v>4</v>
      </c>
      <c r="CB19">
        <v>56</v>
      </c>
      <c r="CC19">
        <v>13</v>
      </c>
      <c r="CD19">
        <v>71</v>
      </c>
      <c r="CE19">
        <v>89</v>
      </c>
      <c r="CF19">
        <v>19</v>
      </c>
      <c r="CG19">
        <v>45</v>
      </c>
      <c r="CH19">
        <v>28</v>
      </c>
      <c r="CI19">
        <v>93</v>
      </c>
      <c r="CJ19">
        <v>24</v>
      </c>
      <c r="CK19">
        <v>29</v>
      </c>
      <c r="CL19">
        <v>89</v>
      </c>
      <c r="CM19">
        <v>1</v>
      </c>
      <c r="CN19">
        <v>53</v>
      </c>
      <c r="CO19">
        <v>56</v>
      </c>
      <c r="CP19">
        <v>66</v>
      </c>
      <c r="CQ19">
        <v>51</v>
      </c>
      <c r="CR19">
        <v>91</v>
      </c>
      <c r="CS19">
        <v>81</v>
      </c>
      <c r="CT19">
        <v>72</v>
      </c>
      <c r="CU19">
        <v>94</v>
      </c>
      <c r="CV19">
        <v>63</v>
      </c>
      <c r="CW19">
        <v>79</v>
      </c>
      <c r="CX19">
        <v>28</v>
      </c>
      <c r="CY19">
        <v>92</v>
      </c>
      <c r="CZ19">
        <v>85</v>
      </c>
      <c r="DA19">
        <v>9</v>
      </c>
      <c r="DB19">
        <v>0</v>
      </c>
      <c r="DC19">
        <v>63</v>
      </c>
      <c r="DD19">
        <v>81</v>
      </c>
      <c r="DE19">
        <v>70</v>
      </c>
      <c r="DF19">
        <v>0</v>
      </c>
      <c r="DG19">
        <v>51</v>
      </c>
      <c r="DH19">
        <v>68</v>
      </c>
      <c r="DI19">
        <v>85</v>
      </c>
      <c r="DJ19">
        <v>73</v>
      </c>
      <c r="DK19">
        <v>24</v>
      </c>
      <c r="DL19">
        <v>87</v>
      </c>
      <c r="DM19">
        <v>54</v>
      </c>
      <c r="DN19">
        <v>78</v>
      </c>
      <c r="DO19">
        <v>9</v>
      </c>
      <c r="DP19">
        <v>92</v>
      </c>
      <c r="DQ19">
        <v>3</v>
      </c>
      <c r="DR19">
        <v>78</v>
      </c>
      <c r="DS19">
        <v>29</v>
      </c>
      <c r="DT19">
        <v>61</v>
      </c>
      <c r="DU19">
        <v>11</v>
      </c>
      <c r="DV19">
        <v>64</v>
      </c>
      <c r="DW19">
        <v>88</v>
      </c>
      <c r="DX19">
        <v>80</v>
      </c>
      <c r="DY19">
        <v>88</v>
      </c>
      <c r="DZ19">
        <v>92</v>
      </c>
      <c r="EA19">
        <v>98</v>
      </c>
      <c r="EB19">
        <v>96</v>
      </c>
      <c r="EC19">
        <v>25</v>
      </c>
      <c r="ED19">
        <v>62</v>
      </c>
      <c r="EE19">
        <v>80</v>
      </c>
      <c r="EF19">
        <v>48</v>
      </c>
    </row>
    <row r="20" spans="1:136" x14ac:dyDescent="0.25">
      <c r="A20">
        <v>14</v>
      </c>
      <c r="B20">
        <v>64</v>
      </c>
      <c r="C20">
        <v>20</v>
      </c>
      <c r="D20">
        <v>32</v>
      </c>
      <c r="E20">
        <v>28</v>
      </c>
      <c r="F20">
        <v>52</v>
      </c>
      <c r="G20">
        <v>47</v>
      </c>
      <c r="H20">
        <v>95</v>
      </c>
      <c r="I20">
        <v>57</v>
      </c>
      <c r="J20">
        <v>21</v>
      </c>
      <c r="K20">
        <v>52</v>
      </c>
      <c r="L20">
        <v>63</v>
      </c>
      <c r="M20">
        <v>2</v>
      </c>
      <c r="N20">
        <v>98</v>
      </c>
      <c r="O20">
        <v>95</v>
      </c>
      <c r="P20">
        <v>36</v>
      </c>
      <c r="Q20">
        <v>60</v>
      </c>
      <c r="R20">
        <v>96</v>
      </c>
      <c r="S20">
        <v>85</v>
      </c>
      <c r="T20">
        <v>50</v>
      </c>
      <c r="U20">
        <v>20</v>
      </c>
      <c r="V20">
        <v>50</v>
      </c>
      <c r="W20">
        <v>29</v>
      </c>
      <c r="X20" t="s">
        <v>13</v>
      </c>
      <c r="Y20">
        <v>100</v>
      </c>
      <c r="Z20">
        <v>87</v>
      </c>
      <c r="AA20">
        <v>17</v>
      </c>
      <c r="AB20">
        <v>1</v>
      </c>
      <c r="AC20">
        <v>82</v>
      </c>
      <c r="AD20">
        <v>54</v>
      </c>
      <c r="AE20">
        <v>92</v>
      </c>
      <c r="AF20">
        <v>13</v>
      </c>
      <c r="AG20">
        <v>86</v>
      </c>
      <c r="AH20">
        <v>33</v>
      </c>
      <c r="AI20">
        <v>10</v>
      </c>
      <c r="AJ20">
        <v>72</v>
      </c>
      <c r="AK20">
        <v>26</v>
      </c>
      <c r="AL20">
        <v>42</v>
      </c>
      <c r="AM20">
        <v>82</v>
      </c>
      <c r="AN20">
        <v>82</v>
      </c>
      <c r="AO20">
        <v>60</v>
      </c>
      <c r="AP20">
        <v>99</v>
      </c>
      <c r="AQ20">
        <v>33</v>
      </c>
      <c r="AR20">
        <v>3</v>
      </c>
      <c r="AS20">
        <v>96</v>
      </c>
      <c r="AT20">
        <v>43</v>
      </c>
      <c r="AU20">
        <v>59</v>
      </c>
      <c r="AV20">
        <v>54</v>
      </c>
      <c r="AW20">
        <v>45</v>
      </c>
      <c r="AX20">
        <v>36</v>
      </c>
      <c r="AY20">
        <v>12</v>
      </c>
      <c r="AZ20">
        <v>2</v>
      </c>
      <c r="BA20">
        <v>13</v>
      </c>
      <c r="BB20">
        <v>75</v>
      </c>
      <c r="BC20">
        <v>58</v>
      </c>
      <c r="BD20">
        <v>54</v>
      </c>
      <c r="BE20">
        <v>4</v>
      </c>
      <c r="BF20">
        <v>80</v>
      </c>
      <c r="BG20">
        <v>29</v>
      </c>
      <c r="BH20">
        <v>24</v>
      </c>
      <c r="BI20">
        <v>75</v>
      </c>
      <c r="BJ20">
        <v>74</v>
      </c>
      <c r="BK20">
        <v>7</v>
      </c>
      <c r="BL20">
        <v>34</v>
      </c>
      <c r="BM20">
        <v>99</v>
      </c>
      <c r="BN20">
        <v>47</v>
      </c>
      <c r="BO20">
        <v>22</v>
      </c>
      <c r="BP20">
        <v>72</v>
      </c>
      <c r="BQ20">
        <v>16</v>
      </c>
      <c r="BR20">
        <v>42</v>
      </c>
      <c r="BS20">
        <v>41</v>
      </c>
      <c r="BT20">
        <v>98</v>
      </c>
      <c r="BU20">
        <v>2</v>
      </c>
      <c r="BV20">
        <v>39</v>
      </c>
      <c r="BW20">
        <v>15</v>
      </c>
      <c r="BX20">
        <v>41</v>
      </c>
      <c r="BY20">
        <v>36</v>
      </c>
      <c r="BZ20">
        <v>69</v>
      </c>
      <c r="CA20">
        <v>65</v>
      </c>
      <c r="CB20">
        <v>29</v>
      </c>
      <c r="CC20">
        <v>60</v>
      </c>
      <c r="CD20">
        <v>66</v>
      </c>
      <c r="CE20">
        <v>78</v>
      </c>
      <c r="CF20">
        <v>4</v>
      </c>
      <c r="CG20">
        <v>66</v>
      </c>
      <c r="CH20">
        <v>0</v>
      </c>
      <c r="CI20">
        <v>92</v>
      </c>
      <c r="CJ20">
        <v>20</v>
      </c>
      <c r="CK20">
        <v>14</v>
      </c>
      <c r="CL20">
        <v>96</v>
      </c>
      <c r="CM20">
        <v>43</v>
      </c>
      <c r="CN20">
        <v>14</v>
      </c>
      <c r="CO20">
        <v>57</v>
      </c>
      <c r="CP20">
        <v>70</v>
      </c>
      <c r="CQ20">
        <v>36</v>
      </c>
      <c r="CR20">
        <v>22</v>
      </c>
      <c r="CS20">
        <v>6</v>
      </c>
      <c r="CT20">
        <v>32</v>
      </c>
      <c r="CU20">
        <v>37</v>
      </c>
      <c r="CV20">
        <v>40</v>
      </c>
      <c r="CW20">
        <v>55</v>
      </c>
      <c r="CX20">
        <v>84</v>
      </c>
      <c r="CY20">
        <v>59</v>
      </c>
      <c r="CZ20">
        <v>86</v>
      </c>
      <c r="DA20">
        <v>61</v>
      </c>
      <c r="DB20">
        <v>33</v>
      </c>
      <c r="DC20">
        <v>84</v>
      </c>
      <c r="DD20">
        <v>44</v>
      </c>
      <c r="DE20">
        <v>84</v>
      </c>
      <c r="DF20">
        <v>5</v>
      </c>
      <c r="DG20">
        <v>62</v>
      </c>
      <c r="DH20">
        <v>85</v>
      </c>
      <c r="DI20">
        <v>79</v>
      </c>
      <c r="DJ20">
        <v>24</v>
      </c>
      <c r="DK20">
        <v>49</v>
      </c>
      <c r="DL20">
        <v>6</v>
      </c>
      <c r="DM20">
        <v>11</v>
      </c>
      <c r="DN20">
        <v>96</v>
      </c>
      <c r="DO20">
        <v>57</v>
      </c>
      <c r="DP20">
        <v>96</v>
      </c>
      <c r="DQ20">
        <v>2</v>
      </c>
      <c r="DR20">
        <v>2</v>
      </c>
      <c r="DS20">
        <v>96</v>
      </c>
      <c r="DT20">
        <v>4</v>
      </c>
      <c r="DU20">
        <v>91</v>
      </c>
      <c r="DV20">
        <v>67</v>
      </c>
      <c r="DW20">
        <v>18</v>
      </c>
      <c r="DX20">
        <v>72</v>
      </c>
      <c r="DY20">
        <v>41</v>
      </c>
      <c r="DZ20">
        <v>92</v>
      </c>
      <c r="EA20">
        <v>2</v>
      </c>
      <c r="EB20">
        <v>60</v>
      </c>
      <c r="EC20">
        <v>73</v>
      </c>
      <c r="ED20">
        <v>48</v>
      </c>
      <c r="EE20">
        <v>99</v>
      </c>
      <c r="EF20">
        <v>68</v>
      </c>
    </row>
    <row r="21" spans="1:136" x14ac:dyDescent="0.25">
      <c r="A21">
        <v>14</v>
      </c>
      <c r="B21">
        <v>29</v>
      </c>
      <c r="C21">
        <v>71</v>
      </c>
      <c r="D21">
        <v>23</v>
      </c>
      <c r="E21">
        <v>44</v>
      </c>
      <c r="F21">
        <v>84</v>
      </c>
      <c r="G21">
        <v>43</v>
      </c>
      <c r="H21">
        <v>61</v>
      </c>
      <c r="I21">
        <v>46</v>
      </c>
      <c r="J21">
        <v>76</v>
      </c>
      <c r="K21">
        <v>55</v>
      </c>
      <c r="L21">
        <v>63</v>
      </c>
      <c r="M21">
        <v>83</v>
      </c>
      <c r="N21">
        <v>92</v>
      </c>
      <c r="O21">
        <v>46</v>
      </c>
      <c r="P21">
        <v>100</v>
      </c>
      <c r="Q21">
        <v>68</v>
      </c>
      <c r="R21">
        <v>54</v>
      </c>
      <c r="S21">
        <v>32</v>
      </c>
      <c r="T21">
        <v>59</v>
      </c>
      <c r="U21">
        <v>16</v>
      </c>
      <c r="V21">
        <v>8</v>
      </c>
      <c r="W21">
        <v>80</v>
      </c>
      <c r="X21" t="s">
        <v>12</v>
      </c>
      <c r="Y21">
        <v>75</v>
      </c>
      <c r="Z21">
        <v>47</v>
      </c>
      <c r="AA21">
        <v>15</v>
      </c>
      <c r="AB21">
        <v>0</v>
      </c>
      <c r="AC21">
        <v>84</v>
      </c>
      <c r="AD21">
        <v>31</v>
      </c>
      <c r="AE21">
        <v>92</v>
      </c>
      <c r="AF21">
        <v>91</v>
      </c>
      <c r="AG21">
        <v>63</v>
      </c>
      <c r="AH21">
        <v>98</v>
      </c>
      <c r="AI21">
        <v>26</v>
      </c>
      <c r="AJ21">
        <v>26</v>
      </c>
      <c r="AK21">
        <v>9</v>
      </c>
      <c r="AL21">
        <v>17</v>
      </c>
      <c r="AM21">
        <v>89</v>
      </c>
      <c r="AN21">
        <v>90</v>
      </c>
      <c r="AO21">
        <v>8</v>
      </c>
      <c r="AP21">
        <v>33</v>
      </c>
      <c r="AQ21">
        <v>77</v>
      </c>
      <c r="AR21">
        <v>95</v>
      </c>
      <c r="AS21">
        <v>85</v>
      </c>
      <c r="AT21">
        <v>96</v>
      </c>
      <c r="AU21">
        <v>13</v>
      </c>
      <c r="AV21">
        <v>20</v>
      </c>
      <c r="AW21">
        <v>85</v>
      </c>
      <c r="AX21">
        <v>51</v>
      </c>
      <c r="AY21">
        <v>67</v>
      </c>
      <c r="AZ21">
        <v>9</v>
      </c>
      <c r="BA21">
        <v>68</v>
      </c>
      <c r="BB21">
        <v>49</v>
      </c>
      <c r="BC21">
        <v>7</v>
      </c>
      <c r="BD21">
        <v>16</v>
      </c>
      <c r="BE21">
        <v>37</v>
      </c>
      <c r="BF21">
        <v>97</v>
      </c>
      <c r="BG21">
        <v>22</v>
      </c>
      <c r="BH21">
        <v>61</v>
      </c>
      <c r="BI21">
        <v>32</v>
      </c>
      <c r="BJ21">
        <v>94</v>
      </c>
      <c r="BK21">
        <v>30</v>
      </c>
      <c r="BL21">
        <v>59</v>
      </c>
      <c r="BM21">
        <v>35</v>
      </c>
      <c r="BN21">
        <v>4</v>
      </c>
      <c r="BO21">
        <v>41</v>
      </c>
      <c r="BP21">
        <v>99</v>
      </c>
      <c r="BQ21">
        <v>43</v>
      </c>
      <c r="BR21">
        <v>10</v>
      </c>
      <c r="BS21">
        <v>89</v>
      </c>
      <c r="BT21">
        <v>40</v>
      </c>
      <c r="BU21">
        <v>79</v>
      </c>
      <c r="BV21">
        <v>16</v>
      </c>
      <c r="BW21">
        <v>61</v>
      </c>
      <c r="BX21">
        <v>51</v>
      </c>
      <c r="BY21">
        <v>78</v>
      </c>
      <c r="BZ21">
        <v>84</v>
      </c>
      <c r="CA21">
        <v>7</v>
      </c>
      <c r="CB21">
        <v>52</v>
      </c>
      <c r="CC21">
        <v>45</v>
      </c>
      <c r="CD21">
        <v>48</v>
      </c>
      <c r="CE21">
        <v>75</v>
      </c>
      <c r="CF21">
        <v>91</v>
      </c>
      <c r="CG21">
        <v>8</v>
      </c>
      <c r="CH21">
        <v>38</v>
      </c>
      <c r="CI21">
        <v>90</v>
      </c>
      <c r="CJ21">
        <v>65</v>
      </c>
      <c r="CK21">
        <v>20</v>
      </c>
      <c r="CL21">
        <v>32</v>
      </c>
      <c r="CM21">
        <v>77</v>
      </c>
      <c r="CN21">
        <v>89</v>
      </c>
      <c r="CO21">
        <v>91</v>
      </c>
      <c r="CP21">
        <v>40</v>
      </c>
      <c r="CQ21">
        <v>40</v>
      </c>
      <c r="CR21">
        <v>62</v>
      </c>
      <c r="CS21">
        <v>45</v>
      </c>
      <c r="CT21">
        <v>96</v>
      </c>
      <c r="CU21">
        <v>1</v>
      </c>
      <c r="CV21">
        <v>53</v>
      </c>
      <c r="CW21">
        <v>82</v>
      </c>
      <c r="CX21">
        <v>9</v>
      </c>
      <c r="CY21">
        <v>0</v>
      </c>
      <c r="CZ21">
        <v>12</v>
      </c>
      <c r="DA21">
        <v>22</v>
      </c>
      <c r="DB21">
        <v>37</v>
      </c>
      <c r="DC21">
        <v>29</v>
      </c>
      <c r="DD21">
        <v>79</v>
      </c>
      <c r="DE21">
        <v>9</v>
      </c>
      <c r="DF21">
        <v>89</v>
      </c>
      <c r="DG21">
        <v>57</v>
      </c>
      <c r="DH21">
        <v>10</v>
      </c>
      <c r="DI21">
        <v>92</v>
      </c>
      <c r="DJ21">
        <v>68</v>
      </c>
      <c r="DK21">
        <v>86</v>
      </c>
      <c r="DL21">
        <v>68</v>
      </c>
      <c r="DM21">
        <v>57</v>
      </c>
      <c r="DN21">
        <v>32</v>
      </c>
      <c r="DO21">
        <v>32</v>
      </c>
      <c r="DP21">
        <v>35</v>
      </c>
      <c r="DQ21">
        <v>85</v>
      </c>
      <c r="DR21">
        <v>32</v>
      </c>
      <c r="DS21">
        <v>26</v>
      </c>
      <c r="DT21">
        <v>23</v>
      </c>
      <c r="DU21">
        <v>8</v>
      </c>
      <c r="DV21">
        <v>86</v>
      </c>
      <c r="DW21">
        <v>80</v>
      </c>
      <c r="DX21">
        <v>4</v>
      </c>
      <c r="DY21">
        <v>72</v>
      </c>
      <c r="DZ21">
        <v>7</v>
      </c>
      <c r="EA21">
        <v>92</v>
      </c>
      <c r="EB21">
        <v>72</v>
      </c>
      <c r="EC21">
        <v>76</v>
      </c>
      <c r="ED21">
        <v>9</v>
      </c>
      <c r="EE21">
        <v>46</v>
      </c>
      <c r="EF21">
        <v>75</v>
      </c>
    </row>
    <row r="22" spans="1:136" x14ac:dyDescent="0.25">
      <c r="A22">
        <v>36</v>
      </c>
      <c r="B22">
        <v>54</v>
      </c>
      <c r="C22">
        <v>50</v>
      </c>
      <c r="D22">
        <v>49</v>
      </c>
      <c r="E22">
        <v>37</v>
      </c>
      <c r="F22">
        <v>55</v>
      </c>
      <c r="G22">
        <v>75</v>
      </c>
      <c r="H22">
        <v>62</v>
      </c>
      <c r="I22">
        <v>36</v>
      </c>
      <c r="J22">
        <v>5</v>
      </c>
      <c r="K22">
        <v>24</v>
      </c>
      <c r="L22">
        <v>27</v>
      </c>
      <c r="M22">
        <v>2</v>
      </c>
      <c r="N22">
        <v>17</v>
      </c>
      <c r="O22">
        <v>40</v>
      </c>
      <c r="P22">
        <v>48</v>
      </c>
      <c r="Q22">
        <v>38</v>
      </c>
      <c r="R22">
        <v>24</v>
      </c>
      <c r="S22">
        <v>46</v>
      </c>
      <c r="T22">
        <v>45</v>
      </c>
      <c r="U22">
        <v>41</v>
      </c>
      <c r="V22">
        <v>57</v>
      </c>
      <c r="W22">
        <v>4</v>
      </c>
      <c r="X22" t="s">
        <v>11</v>
      </c>
      <c r="Y22">
        <v>70</v>
      </c>
      <c r="Z22">
        <v>58</v>
      </c>
      <c r="AA22">
        <v>23</v>
      </c>
      <c r="AB22">
        <v>18</v>
      </c>
      <c r="AC22">
        <v>87</v>
      </c>
      <c r="AD22">
        <v>58</v>
      </c>
      <c r="AE22">
        <v>62</v>
      </c>
      <c r="AF22">
        <v>21</v>
      </c>
      <c r="AG22">
        <v>31</v>
      </c>
      <c r="AH22">
        <v>10</v>
      </c>
      <c r="AI22">
        <v>87</v>
      </c>
      <c r="AJ22">
        <v>45</v>
      </c>
      <c r="AK22">
        <v>10</v>
      </c>
      <c r="AL22">
        <v>58</v>
      </c>
      <c r="AM22">
        <v>47</v>
      </c>
      <c r="AN22">
        <v>41</v>
      </c>
      <c r="AO22">
        <v>1</v>
      </c>
      <c r="AP22">
        <v>81</v>
      </c>
      <c r="AQ22">
        <v>76</v>
      </c>
      <c r="AR22">
        <v>94</v>
      </c>
      <c r="AS22">
        <v>35</v>
      </c>
      <c r="AT22">
        <v>17</v>
      </c>
      <c r="AU22">
        <v>31</v>
      </c>
      <c r="AV22">
        <v>76</v>
      </c>
      <c r="AW22">
        <v>5</v>
      </c>
      <c r="AX22">
        <v>63</v>
      </c>
      <c r="AY22">
        <v>47</v>
      </c>
      <c r="AZ22">
        <v>62</v>
      </c>
      <c r="BA22">
        <v>12</v>
      </c>
      <c r="BB22">
        <v>69</v>
      </c>
      <c r="BC22">
        <v>11</v>
      </c>
      <c r="BD22">
        <v>51</v>
      </c>
      <c r="BE22">
        <v>59</v>
      </c>
      <c r="BF22">
        <v>84</v>
      </c>
      <c r="BG22">
        <v>66</v>
      </c>
      <c r="BH22">
        <v>100</v>
      </c>
      <c r="BI22">
        <v>64</v>
      </c>
      <c r="BJ22">
        <v>73</v>
      </c>
      <c r="BK22">
        <v>78</v>
      </c>
      <c r="BL22">
        <v>6</v>
      </c>
      <c r="BM22">
        <v>97</v>
      </c>
      <c r="BN22">
        <v>23</v>
      </c>
      <c r="BO22">
        <v>33</v>
      </c>
      <c r="BP22">
        <v>33</v>
      </c>
      <c r="BQ22">
        <v>73</v>
      </c>
      <c r="BR22">
        <v>88</v>
      </c>
      <c r="BS22">
        <v>15</v>
      </c>
      <c r="BT22">
        <v>28</v>
      </c>
      <c r="BU22">
        <v>58</v>
      </c>
      <c r="BV22">
        <v>8</v>
      </c>
      <c r="BW22">
        <v>18</v>
      </c>
      <c r="BX22">
        <v>90</v>
      </c>
      <c r="BY22">
        <v>49</v>
      </c>
      <c r="BZ22">
        <v>27</v>
      </c>
      <c r="CA22">
        <v>76</v>
      </c>
      <c r="CB22">
        <v>84</v>
      </c>
      <c r="CC22">
        <v>81</v>
      </c>
      <c r="CD22">
        <v>6</v>
      </c>
      <c r="CE22">
        <v>85</v>
      </c>
      <c r="CF22">
        <v>18</v>
      </c>
      <c r="CG22">
        <v>32</v>
      </c>
      <c r="CH22">
        <v>33</v>
      </c>
      <c r="CI22">
        <v>10</v>
      </c>
      <c r="CJ22">
        <v>41</v>
      </c>
      <c r="CK22">
        <v>52</v>
      </c>
      <c r="CL22">
        <v>56</v>
      </c>
      <c r="CM22">
        <v>81</v>
      </c>
      <c r="CN22">
        <v>36</v>
      </c>
      <c r="CO22">
        <v>91</v>
      </c>
      <c r="CP22">
        <v>41</v>
      </c>
      <c r="CQ22">
        <v>96</v>
      </c>
      <c r="CR22">
        <v>68</v>
      </c>
      <c r="CS22">
        <v>35</v>
      </c>
      <c r="CT22">
        <v>0</v>
      </c>
      <c r="CU22">
        <v>63</v>
      </c>
      <c r="CV22">
        <v>80</v>
      </c>
      <c r="CW22">
        <v>55</v>
      </c>
      <c r="CX22">
        <v>75</v>
      </c>
      <c r="CY22">
        <v>90</v>
      </c>
      <c r="CZ22">
        <v>48</v>
      </c>
      <c r="DA22">
        <v>89</v>
      </c>
      <c r="DB22">
        <v>48</v>
      </c>
      <c r="DC22">
        <v>81</v>
      </c>
      <c r="DD22">
        <v>40</v>
      </c>
      <c r="DE22">
        <v>84</v>
      </c>
      <c r="DF22">
        <v>19</v>
      </c>
      <c r="DG22">
        <v>10</v>
      </c>
      <c r="DH22">
        <v>95</v>
      </c>
      <c r="DI22">
        <v>9</v>
      </c>
      <c r="DJ22">
        <v>71</v>
      </c>
      <c r="DK22">
        <v>5</v>
      </c>
      <c r="DL22">
        <v>7</v>
      </c>
      <c r="DM22">
        <v>53</v>
      </c>
      <c r="DN22">
        <v>43</v>
      </c>
      <c r="DO22">
        <v>38</v>
      </c>
      <c r="DP22">
        <v>46</v>
      </c>
      <c r="DQ22">
        <v>44</v>
      </c>
      <c r="DR22">
        <v>9</v>
      </c>
      <c r="DS22">
        <v>63</v>
      </c>
      <c r="DT22">
        <v>14</v>
      </c>
      <c r="DU22">
        <v>4</v>
      </c>
      <c r="DV22">
        <v>51</v>
      </c>
      <c r="DW22">
        <v>18</v>
      </c>
      <c r="DX22">
        <v>88</v>
      </c>
      <c r="DY22">
        <v>26</v>
      </c>
      <c r="DZ22">
        <v>89</v>
      </c>
      <c r="EA22">
        <v>37</v>
      </c>
      <c r="EB22">
        <v>64</v>
      </c>
      <c r="EC22">
        <v>64</v>
      </c>
      <c r="ED22">
        <v>50</v>
      </c>
      <c r="EE22">
        <v>15</v>
      </c>
      <c r="EF2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Questions</vt:lpstr>
      <vt:lpstr>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Vacquie</dc:creator>
  <cp:lastModifiedBy>Olivier Vacquie</cp:lastModifiedBy>
  <dcterms:created xsi:type="dcterms:W3CDTF">2015-06-05T18:19:34Z</dcterms:created>
  <dcterms:modified xsi:type="dcterms:W3CDTF">2023-07-13T12:12:32Z</dcterms:modified>
</cp:coreProperties>
</file>