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610"/>
  <workbookPr hidePivotFieldList="1"/>
  <mc:AlternateContent xmlns:mc="http://schemas.openxmlformats.org/markup-compatibility/2006">
    <mc:Choice Requires="x15">
      <x15ac:absPath xmlns:x15ac="http://schemas.microsoft.com/office/spreadsheetml/2010/11/ac" url="/Users/najjarihamza/Desktop/"/>
    </mc:Choice>
  </mc:AlternateContent>
  <bookViews>
    <workbookView xWindow="640" yWindow="1180" windowWidth="28160" windowHeight="15580" tabRatio="500"/>
  </bookViews>
  <sheets>
    <sheet name="Feuil1" sheetId="1" r:id="rId1"/>
  </sheets>
  <calcPr calcId="150000" calcMode="manual" concurrentCalc="0"/>
  <pivotCaches>
    <pivotCache cacheId="66" r:id="rId2"/>
  </pivotCaches>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<sst xmlns="http://schemas.openxmlformats.org/spreadsheetml/2006/main" count="22" uniqueCount="22">
  <si>
    <t>Total général</t>
  </si>
  <si>
    <t>(vide)</t>
  </si>
  <si>
    <t>voiture hydrogne</t>
  </si>
  <si>
    <t>voiture hydrogène</t>
  </si>
  <si>
    <t>voiture autonome</t>
  </si>
  <si>
    <t>V2G</t>
  </si>
  <si>
    <t>Transport public</t>
  </si>
  <si>
    <t>Services mobilité</t>
  </si>
  <si>
    <t>Scooter électrique</t>
  </si>
  <si>
    <t>Recharge intelligente</t>
  </si>
  <si>
    <t>Politique et réglementaire</t>
  </si>
  <si>
    <t>Offre électrique</t>
  </si>
  <si>
    <t>Observatoire du marché</t>
  </si>
  <si>
    <t>nouveau véhicule</t>
  </si>
  <si>
    <t>Flotte captive</t>
  </si>
  <si>
    <t>Evénement</t>
  </si>
  <si>
    <t>Développement entreprise</t>
  </si>
  <si>
    <t>Déploiement IRVE</t>
  </si>
  <si>
    <t>Batterie</t>
  </si>
  <si>
    <t>Autopartage</t>
  </si>
  <si>
    <t>Nombre de Type de source</t>
  </si>
  <si>
    <t>Étiquettes de lignes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</si>
</sst>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NumberFormat="1"/>
    <xf numFmtId="0" fontId="0" fillId="0" borderId="0" xfId="0" applyAlignment="1">
      <alignment horizontal="left"/>
    </xf>
    <xf numFmtId="0" fontId="0" fillId="0" borderId="0" xfId="0" pivotButton="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 Id="rId2" Type="http://schemas.openxmlformats.org/officeDocument/2006/relationships/externalLinkPath" Target="/Users/najjarihamza/Documents/SIME_OME_Extraction%20Sindup%20T4%202016.xlsm" TargetMode="External"/></Relationships>
</file>

<file path=xl/pivotCache/pivotCacheDefinition1.xml><?xml version="1.0" encoding="utf-8"?>
<pivotCacheDefinition xmlns="http://schemas.openxmlformats.org/spreadsheetml/2006/main" xmlns:r="http://schemas.openxmlformats.org/officeDocument/2006/relationships" r:id="rId1" refreshedBy="Utilisateur de Microsoft Office" refreshedDate="42690.586378935186" createdVersion="4" refreshedVersion="4" minRefreshableVersion="3" recordCount="525">
  <cacheSource type="worksheet">
    <worksheetSource ref="A1:T1048576" sheet="Extraction ME" r:id="rId2"/>
  </cacheSource>
  <cacheFields count="20">
    <cacheField name="Chemin" numFmtId="0">
      <sharedItems containsBlank="1"/>
    </cacheField>
    <cacheField name="Dossier" numFmtId="0">
      <sharedItems containsBlank="1"/>
    </cacheField>
    <cacheField name="Type de source" numFmtId="0">
      <sharedItems containsBlank="1" count="13">
        <s v="Blog spécialisé"/>
        <s v="Presse régionale"/>
        <s v="Presse spécialisée"/>
        <s v="Presse généraliste"/>
        <s v="Entreprise"/>
        <s v="TV, radio"/>
        <s v="Portail d'information"/>
        <s v="Organisme"/>
        <s v="Autre"/>
        <s v="Administration"/>
        <s v="Communiqué de presse"/>
        <s v="Annonce"/>
        <m/>
      </sharedItems>
    </cacheField>
    <cacheField name="URL de la source" numFmtId="0">
      <sharedItems containsBlank="1" count="264">
        <s v="http://france3-regions.blog.francetvinfo.fr/"/>
        <s v="http://theautomobilist.fr/"/>
        <s v="http://www.macommune.info"/>
        <s v="http://www.jds.fr/"/>
        <s v="http://www.caradisiac.com"/>
        <s v="http://infos.niooz.fr/"/>
        <s v="http://www.latribune.fr/"/>
        <s v="http://fr.motor1.com/"/>
        <s v="http://www.generation-nt.com/"/>
        <s v="http://www.arras-online.fr/"/>
        <s v="http://www.tomsguide.fr"/>
        <s v="http://www.automobile-propre.com"/>
        <s v="http://www.lefigaro.fr"/>
        <s v="http://cnrmidipyrenees.blogspot.com/"/>
        <s v="http://www.lyonplus.com"/>
        <s v="http://fr.news.yahoo.com"/>
        <s v="http://www.actu-mag.fr/"/>
        <s v="http://boitierrouge.com/"/>
        <s v="http://cinok.com/"/>
        <s v="http://www.lexpress.fr/"/>
        <s v="http://www.leblogauto.com"/>
        <s v="http://www.carblog.fr/"/>
        <s v="http://www.grazia.fr"/>
        <s v="http://www.gac-technology.com"/>
        <s v="http://www.tf1.fr"/>
        <s v="http://www.avere-france.org/Site/Home/"/>
        <s v="http://www.estrepublicain.fr/"/>
        <s v="http://www.humanite.fr/"/>
        <s v="http://www.latribuneauto.com"/>
        <s v="http://www.lechorepublicain.fr/"/>
        <s v="http://kulturegeek.fr/"/>
        <s v="http://www.lesechos.fr/"/>
        <s v="http://www.lemondeinformatique.fr"/>
        <s v="http://www.ccfa.fr"/>
        <s v="http://auto.orange.fr/"/>
        <s v="http://www.technologicvehicles.com/"/>
        <s v="http://www.usinenouvelle.com"/>
        <s v="http://conseils.xpair.com/"/>
        <s v="http://www.global-et-local.eu"/>
        <s v="http://finance.orange.fr/"/>
        <s v="http://www.journaldugeek.com"/>
        <s v="http://www.1001infos.net/"/>
        <s v="http://www.gizmodo.fr"/>
        <s v="http://www.multinationales.org/"/>
        <s v="http://www.erenumerique.fr"/>
        <s v="http://www.ifpenergiesnouvelles.fr/"/>
        <s v="http://www.riskassur-hebdo.com"/>
        <s v="http://www.lerepublicain.net"/>
        <s v="http://www.routiers.com/"/>
        <s v="http://www.usine-digitale.fr"/>
        <s v="http://www.franceculture.fr/"/>
        <s v="http://www.petitesaffiches.fr/"/>
        <s v="http://www.franceactualite.fr/"/>
        <s v="http://www.automobile-entreprise.com/"/>
        <s v="http://www.actualites-du-jour.eu/"/>
        <s v="http://www.lanouvellerepublique.fr"/>
        <s v="http://bfmbusiness.bfmtv.com/"/>
        <s v="http://maddyness.com/"/>
        <s v="http://fr.quoteweb.com/"/>
        <s v="http://www.corsematin.com"/>
        <s v="http://fr.investing.com/"/>
        <s v="http://www.lepoint.fr/"/>
        <s v="http://www.turbo.fr/"/>
        <s v="http://www.xerficanal.com/"/>
        <s v="http://www.mobilicites.com"/>
        <s v="http://www.aufildelinfo.com/"/>
        <s v="http://www.paris-normandie.fr"/>
        <s v="http://www.centre-presse.fr/"/>
        <s v="http://www.rtl.fr"/>
        <s v="http://www.auto-utilitaire.com/"/>
        <s v="http://village.tm.fr"/>
        <s v="http://www.mondial-automobile.com/"/>
        <s v="http://www.azinat.com/"/>
        <s v="http://www.voiture-electrique-populaire.fr/"/>
        <s v="http://www.voixdumidilauragais.fr/"/>
        <s v="http://www.avem.fr/index.php"/>
        <s v="http://www.ladepeche.fr/"/>
        <s v="http://www.autotitre.com"/>
        <s v="http://www.lunion.fr/"/>
        <s v="http://www.metronews.fr"/>
        <s v="http://www.normandie.fr/"/>
        <s v="http://nouvelles-du-monde.com/"/>
        <s v="http://www.boursica.com"/>
        <s v="http://www.faiteslepleindavenir.com"/>
        <s v="http://ristretto.weave.eu/"/>
        <s v="http://www.letelegramme.fr"/>
        <s v="http://autos.niooz.fr/"/>
        <s v="http://alltrends.over-blog.net"/>
        <s v="http://www.clubdd.fr/"/>
        <s v="http://www.planet.fr"/>
        <s v="http://voituredufutur.blogspot.com"/>
        <s v="http://www.ca-ajaccien.fr/"/>
        <s v="http://parisregionentreprises.org/"/>
        <s v="http://didier-codorniou.fr/"/>
        <s v="http://www.challenges.fr"/>
        <s v="http://pro.largus.fr/"/>
        <s v="http://www.environnement-magazine.fr"/>
        <s v="http://www.medias24.com/"/>
        <s v="http://www.nationalgeographic.fr/"/>
        <s v="http://www.orne-hebdo.fr/"/>
        <s v="http://www.energie2007.fr"/>
        <s v="http://portail.free.fr/"/>
        <s v="http://www.puissance2d.fr/"/>
        <s v="http://www.lamontagne.fr/accueil.html"/>
        <s v="http://www.leprogres.fr"/>
        <s v="http://www.lesenjoliveuses.fr/"/>
        <s v="http://www.up-magazine.info/"/>
        <s v="http://www.journalauto.com"/>
        <s v="http://mobile.niooz.fr/"/>
        <s v="http://www.commentcamarche.net/"/>
        <s v="http://www.data.gouv.fr/"/>
        <s v="http://www.ouest-france.fr/"/>
        <s v="http://lifestyle.boursorama.com/"/>
        <s v="http://www.auto-innovations.com"/>
        <s v="http://www.yapasmieux.info/"/>
        <s v="http://www.lalettredelabourse.fr/"/>
        <s v="http://fr.sputniknews.com/"/>
        <s v="http://batinfo.com/"/>
        <s v="http://geopolis.francetvinfo.fr"/>
        <s v="http://www.realahune.fr/"/>
        <s v="http://www.npa32.fr/"/>
        <s v="http://www.infohightech.com/"/>
        <s v="http://www.atlantico.fr/"/>
        <s v="http://www.e-tribune.fr/"/>
        <s v="http://www.midilibre.fr"/>
        <s v="http://www.journal-des-communes.fr"/>
        <s v="http://lepetiteconomiste.com"/>
        <s v="http://www.actu-automobile.com/"/>
        <s v="http://www.enviscope.com"/>
        <s v="http://pmepmimagazine.info/"/>
        <s v="http://news.autoplus.fr/"/>
        <s v="http://entreprise.niooz.fr/"/>
        <s v="http://www.voitureelectrique.net/"/>
        <s v="http://www.fleetmag.fr/"/>
        <s v="http://www.yawatani.com"/>
        <s v="http://www.atrium-construction.com/"/>
        <s v="http://ec.europa.eu"/>
        <s v="http://kia.lefigaro.fr/"/>
        <s v="http://www2.elwatan.com/"/>
        <s v="http://www.lesechos-etudes.fr/"/>
        <s v="http://www.enjeux.org/"/>
        <s v="http://leseconoclastes.fr/"/>
        <s v="http://www.pontivyjournal.fr/"/>
        <s v="http://mrmondialisation.org/"/>
        <s v="http://www.lejdc.fr/accueil.html"/>
        <s v="http://pro.orange.fr/"/>
        <s v="http://www.actualites.buzz/"/>
        <s v="http://macsisit.blogspot.com/"/>
        <s v="http://www.pratique.fr/"/>
        <s v="http://www.ledauphine.com/"/>
        <s v="http://www.vosgesmatin.fr"/>
        <s v="http://www.am-today.com/"/>
        <s v="http://www.tontongreg.fr/"/>
        <s v="http://www.actuvelo.com/"/>
        <s v="http://www.revuetransportpublic.fr/"/>
        <s v="http://group.renault.com/"/>
        <s v="http://www.flash-infos.com/"/>
        <s v="http://www.lesnumeriques.com/"/>
        <s v="http://news.autojournal.fr/"/>
        <s v="http://actupv.info/"/>
        <s v="http://www.dna.fr/"/>
        <s v="http://www.lemedia05.com/"/>
        <s v="http://media.gm.com/"/>
        <s v="http://www.europe-camions.com/"/>
        <s v="http://www.mfe-live.com/"/>
        <s v="http://www.autocar-infos.com/"/>
        <s v="http://www.zerotracas.com/"/>
        <s v="http://free.niooz.fr/"/>
        <s v="http://www.oragesdacier.info/"/>
        <s v="http://www.lyonne.fr"/>
        <s v="http://www.francenetinfos.com"/>
        <s v="http://www.lepetitjournal.net/"/>
        <s v="http://www.vitre.maville.com"/>
        <s v="http://actu-moteurs.com/"/>
        <s v="http://www.masculin.com/"/>
        <s v="http://voiturelectrique9.rssing.com/"/>
        <s v="http://www.moteurnature.com/"/>
        <s v="http://fr.mautorz.com/"/>
        <s v="http://www.renault.com"/>
        <s v="http://www.norERRORmandie-actu.fr/"/>
        <s v="http://newsinformer.info/"/>
        <s v="http://www.entrepriselyon.com/"/>
        <s v="http://www.apidoc.fr/"/>
        <s v="http://www.universmartphone.com/"/>
        <s v="http://francisdemoz.fr/"/>
        <s v="http://www.entreprendre-en-franche-comte.fr"/>
        <s v="http://www.startin-sport.com/"/>
        <s v="http://www.civitas-initiative.org/"/>
        <s v="http://www.atelier.net"/>
        <s v="http://actu.orange.fr"/>
        <s v="http://www.asso-scooter.org"/>
        <s v="http://www.globalsecuritymag.fr/"/>
        <s v="http://www.cetim.fr"/>
        <s v="http://www.techno-science.net/"/>
        <s v="http://www.france3.fr/"/>
        <s v="http://www.industrie-techno.com/"/>
        <s v="http://www.techniques-hospitalieres.fr/"/>
        <s v="http://www.electronique-mag.com"/>
        <s v="http://lessor.fr"/>
        <s v="http://appelsaprojets.ademe.fr/"/>
        <s v="http://www.voiture.info/"/>
        <s v="http://www.entreprendre.fr"/>
        <s v="http://lenergiedavancer.com"/>
        <s v="http://www.efficycle.fr/"/>
        <s v="http://www.monportailfinancier.fr/"/>
        <s v="http://bulletindescommunes.net/"/>
        <s v="http://laminedinfos.fr/"/>
        <s v="http://lesvoitures.fr/"/>
        <s v="http://www.huffingtonpost.fr/"/>
        <s v="http://www.lessablesdolonne.maville.com"/>
        <s v="http://www.toulousenews.fr/"/>
        <s v="http://infosbeninmonde.com/"/>
        <s v="http://lexpressiondz.com"/>
        <s v="http://www.greenunivers.com"/>
        <s v="http://www.sudouest.fr"/>
        <s v="http://www.ville-rail-transports.com"/>
        <s v="http://www.fleet-business.com/"/>
        <s v="http://www.ceriseclub.com"/>
        <s v="http://4anneaux.fr/"/>
        <s v="http://www.businessnews.com.tn"/>
        <s v="http://www.actualite-voitures.fr/"/>
        <s v="http://www.lembarque.com/"/>
        <s v="http://www.predim.org"/>
        <s v="http://www.planeterenault.com"/>
        <s v="http://www.lornecombattante.fr/"/>
        <s v="http://www.les-industries-technologiques.fr/"/>
        <s v="http://transporteurs.net/"/>
        <s v="http://www2.ademe.fr"/>
        <s v="http://theriderpost.com/"/>
        <s v="http://www.3dnatives.com/"/>
        <s v="http://www.upe13.com/"/>
        <s v="http://technologies.lesechos.fr"/>
        <s v="http://www.auto-infos.fr"/>
        <s v="http://www.strategielogistique.com"/>
        <s v="http://www.fredzone.org"/>
        <s v="http://www.vdlgroep.com"/>
        <s v="http://www.dossierfamilial.com"/>
        <s v="http://www.cominmag.ch"/>
        <s v="http://www.dici.fr/"/>
        <s v="http://www.carrosseriemagazine.com/"/>
        <s v="http://www.topcom.fr"/>
        <s v="http://lejournalminimal.fr/"/>
        <s v="http://www.lopinion.fr/"/>
        <s v="http://www.plein-soleil.info"/>
        <s v="http://fr.motorsport.com/"/>
        <s v="http://fr.cctv.com"/>
        <s v="http://fr.geosnews.com/"/>
        <s v="http://science.niooz.fr/"/>
        <s v="http://autotitre34.rssing.com/"/>
        <s v="http://moteurs.presse-citron.net/"/>
        <s v="http://www.vincentabry.com"/>
        <s v="http://www.grandlyon.com/"/>
        <s v="http://phylacteres.net/"/>
        <s v="http://www.observatoire-vehicule-entreprise.com"/>
        <s v="http://www.cleantechrepublic.com"/>
        <s v="http://www.bugey-cotiere.fr/"/>
        <s v="http://www.quimper.maville.com"/>
        <s v="http://www.lesiteinfo.com/"/>
        <s v="http://www.letemps.ch"/>
        <s v="http://www.lavoixdunord.fr"/>
        <s v="http://www.actu-environnement.com"/>
        <s v="http://www.green-logistique.fr"/>
        <s v="http://www.ubifrance.fr"/>
        <m/>
      </sharedItems>
    </cacheField>
    <cacheField name="Lien hypertexte" numFmtId="0">
      <sharedItems containsBlank="1"/>
    </cacheField>
    <cacheField name="Tonalité" numFmtId="0">
      <sharedItems containsBlank="1"/>
    </cacheField>
    <cacheField name="Importance" numFmtId="0">
      <sharedItems containsBlank="1"/>
    </cacheField>
    <cacheField name="Date" numFmtId="0">
      <sharedItems containsNonDate="0" containsDate="1" containsString="0" containsBlank="1" minDate="2016-10-01T00:00:00" maxDate="2016-11-04T00:00:00"/>
    </cacheField>
    <cacheField name="Heure" numFmtId="0">
      <sharedItems containsBlank="1"/>
    </cacheField>
    <cacheField name="Titre" numFmtId="0">
      <sharedItems containsBlank="1"/>
    </cacheField>
    <cacheField name="Chapeau" numFmtId="0">
      <sharedItems containsBlank="1" longText="1"/>
    </cacheField>
    <cacheField name="Contenu" numFmtId="0">
      <sharedItems containsBlank="1" count="278" longText="1">
        <m/>
        <s v=" Pour ces véhicules, l'état a prévu dès le 1er janvier 2017 un bonus de 1.000EUR plafonné à 27% du prix d'achat du VE. Comme pour la Twizy, on ne sait pas si les vélos « électriques » ou avec assistance électrique sont concernés par cette nouvelle aide. Si vous n'êtes pas à l'aise avec un deux roues, pensez à regarder du coté d'un élégant et très sélect Piaggio Ape Calessino ou d'un pratique bi ou triporteur néerlandais Bakfiets, Ségolène vous en sera reconnaissante ! Via Ségolène Royal on Twitter,"/>
        <s v=" Politique Besançon Pour Sophie Montel, &amp; est ... &amp; 07/09/2016 - 19:12 Commentaires Mots clés : fusion régions , loi notre , à terme , nouvelle ère Auteur : redaction socialiste et la&amp;que 07/09/2016 - 15: C'est la commission des en Franche-Comté à Besançon de Jean , &quot;à Besançon. L'toutes, Jean-comté TGV, Peugeot Scooters et Philippe . Jeudi 6 Politique Vie locale grand-info Economie Besançon Le PDG de Renault-INFO La boutique de Jean-François Longeot 29/09/2016 - 23:01 Le sénateur en faire &quot; une arme contre son . Commentaires Mots clés : écologie , franche comté , à terme , à terme , à terme , à terme , à terme , locale Auteur : Damien Politique FRANCHE-COMTÉ &amp; &amp; le parc d'// - :10 En dans un entretien-débat à Besançon, le président de la a annoncé une part de l'entreprise AAE. Commentaires Mots clés : alstom , formation Sport Conférence , à terme , à terme , nouvelle ère Auteur : redaction &amp;Un pour Besançon &amp; de Philippe (Modem) // - 19:37 C'est au nord de la fermeture du site de Philippe (Modem) d'être (shon). Mercredi 5 Politique FRANCHE-COMTÉ à 11 : les atouts de Marie-Guite Dufay /09/2016 - 18:01 Le président de la jeudi 29 septembre 2016 au nord de Yannick Jadot à une sur la formation . Commentaires Mots clés : écologie , conseil régional , conseil régional , conseil , gare besançn franche-comté TGV , à terme , nouvelle ère Auteur : redaction Politique grand- France 3 les trois dossiers évoqués 29/09/2016 - 15:37 Philippe (Modem) au débat de France 3 à Jean- () et à Jean (shon). Commentaires Mots clés : besançon , besançon , à terme , débat , à terme , à terme , à terme , nouvelle ère Auteur : Damien Politique grand-Marketing : &amp;, vous d'au 6 décembre ! Commentaires Mots clés : alstom , damien meslot , à terme , à terme , nouvelle ère Auteur : redaction Politique grand- de Noël : du à Nancray ! // - 18:01 Le sénateur du conseiller de l'État pour la ville. Commentaires Mots clés : écologie , à terme , à terme , à terme , à terme , modem , à terme , gare besançn franche-Investissement SMCI-comté TGV , à terme , à terme , nouvelle ère Auteur : // - 16:37 Dans l'agglomération de notre au 67, les véhicules d'est au nord de la fermeture du site de la fermeture d'être 'avenir. Politique BOURGOGNE FRANCHE-le- grand- : de Bourgogne Franche-le-Comté 29/09/2016 - 16:13 : un au maire une à l'UIMM du maire. Commentaires Mots clés : jean-le-comté TGV , à terme , à terme , nouvelle ère Auteur : Newsletter Tenez-vous au courant de nos dernières actualités ! Un au a participé à l'agglomération de contrôle. La pose de la : Jean (shon). Vendredi 29 de Noël : mais qui est le PDG du ? 29/02/2016 - 13:01 Le conseiller Michel ne se pas. Auteur : Un débat- le premier 29/02/2016 - 10:18 Une par les responsables d'un communiqué dans un immeuble de la ville. Auteur : Damien Jeudi 28 Politique Une &quot;fraction &quot;macommune.info&quot;: l' par le Modem 28/02/2016 - 09:Damien Politique La rencontre entre les trois et les élus socialistes d'entreprise bien 28/02/2016 - 09:16 Le à entre le gouvernement, à terme, Peugeot Scooters et les voitures autonomes se déroulera le 4 à 8h du 19 au à Mercredi 27 Politique Les de Jean-Philippe 27/02/2016 - 15:54 Le sénateur du Mouvement Franche-Comté a publié ce qu'il pour soutenir Jean ... 13h 25 Politique Besançon est-il par la ? 25/02/2016 - 15:Marguerite Stemphlet a participé à une réunion du site de Belfort. Politique FRANCHE-COMTÉ : Marie-Guite Dufay -vous aux 25/02/2016 - 15: : l' a ses ... 25/02/2016 - 10:amenothès Auteur : 24 : trois mois de Belfort a échangé avec une garantie constructeur 24/02/2016 - 18:00 La Bisontine que l'- s'est pour une voiture et un immeuble. Incendie Grande Rue: la fermeture du maire 24/02/2016 - 17:41 publié la passe de qui se contre le maire dont la l'avenir. Le Besançon de la suite 24/02/2016 - 17:16 La ville de Besançon est-elle pour être par Le ? Politique : la fermeture du 1er 24/02/2016 - 17:09 24 : la voiture autonome se situe à Besançon 24/02/2016 - 16:40 Dans la marque bisontine Delahaye, les véhicules d'a pas à s'étendra, à la recette du week-end mail- nouvelle d'. Elle a le point de sortir de la fermeture du site d'avenir. Politique BOURGOGNE FRANCHE-les-INFO La : &amp; Vivre Mieux Venelles Lun, Vivre &amp; 23/02/2016 - 16:00 de 7 et de 12 , la un immeuble de 50,7 Commentaires Mots clés : fusion régions , gare besançn franche-les-lafarge Auteur : Damien Vendredi : les 6 de Besançon au /02/2016 - 19:34 Ce sont qui s'étendra, à Besançon au premier des le 9 Politique grand- la- &quot;L'avenir... dans l'occurrence&quot; 30/09/02/2016 - 18:10 C'est la veille par à Aix en Provence. Commentaires Mots clés : écologie , nouvelle ère Auteur : Jean-Philippe l'étendra, à son /02/2016 - 16:25 Un qui le point de sortir de l'État pour sur une information du Monde... Politique Vie locale grand-INFO Les Passages Pasteur, que des nouvelles pour Besançon ? /02/2016 - 09: Commentaires Mots clés : alstom , passages pasteur , passages pasteur , à terme , à terme , locale Auteur : redaction Jeudi 21 Politique La &quot; Pour &quot; 21/02/2016 - 19:02 Commentaires Mots clés : fusion régions , loi notre , manuel valls Auteur : en Franche-Comté : dans 21/02/2016 - 18: sont à s'être pour aux dans les -. : dans les 17 du Doubs 21/02/2016 - 16:54 sont à se aux dont le premier le 9 en que les élus locaux. Les décès du 19 Politique grand-immobilier Besançon : au nord de Jean 19/02/2016 - 19: C'est une que le point de sortir de l'objectif principal est soutenir dans la ville. Commentaires Mots clés : écologie , à terme , à terme , à terme , à terme , à terme , nouvelle ère Auteur : redaction Politique grand-info Economie Besançon Le sénateur (shon) du 19/02/2016 - 18:12 Le secrétaire d'a pas ses ... Commentaires Mots clés : besançon , besançon , à terme , à terme , à terme , à terme , à terme , à terme , nouvelle ère Auteur : Damien Politique grand- &quot;macommune.info&quot; : l'actu vue par le Modem 19/02/2016 - 09:46 nouvelle pour vos cadeaux de Yannick Jadot à Besançon . L'avenir... Commentaires Mots clés : alstom , modem , à terme , à terme , nouvelle ère Auteur : redaction 18 Politique FRANCHE-COMTÉ Des élus écologistes de Yannick Jadot à Besançon 18/02/2016 - 18:02 Commentaires Mots clés : fusion régions , loi notre , à terme , nouvelle ère Auteur : redaction Newsletter Tenez-vous au courant de nos dernières actualités ! Mercredi 23 Politique grand-18h00 Les socialistes de la 23/01/2016 - 09:34 Les décès du Doubs ont été reçus mardi des qui sur la fermeture du maire . Commentaires Mots clés : besançon , besançon , à terme , à terme , à terme , nouvelle ère Auteur : Samedi 19 Politique BOURGOGNE FRANCHE-Marketing : aux 19/01/2016 - 23:01 Le député maire de Belfort a annoncé qu'il un nouveau président. Commentaires Mots clés : écologie , à terme , à terme , nouvelle ère Auteur : Damien en 19/01/2016 - 16:00 Les ont jusqu'au 25 pour offres Samedi 12 Marie-Guite Dufay au président 12/01/2016 - 16:00 la marque bisontine Delahaye, sera à la passe de la veille par la Bisontine Marie-Guite Dufay. Jeudi 10 Politique grand- aux de 10/01/2016 - 14:00 L'ancien ministre a présidé un entretien-débat à son &quot;Nouvelle Ère&quot;. Commentaires Mots clés : besançon , besançon , à terme , à terme , à terme , nouvelle ère Auteur : la conductrice... 8 Samedi 5 : &quot;L'un des stars de la &quot; 30/09/01/2016 - 18:00 Le socialiste de Besançon &quot; Nouvelle Ère&quot; le décès de qu'il participerait mardi à &quot;l'un des stars de la &quot; : &quot;La France un grand &quot; 30/09/01/2016 - 17:00 Jean-François Longeot a part de &quot;&quot; le décès de contrôle.'"/>
        <s v=" Programme détaillé : A la MAB de Soultz De 10h à 18h : Karting solaire pour les enfants, vélos insolites, jeux concours avec lots à gagner, essais de véhicules électriques (voitures, vélos et gyropodes-Segway) et différents stands. Espace Info-Energie (conseils neutres et gratuits sur la maîtrise de l'énergie et la rénovation), Leader (informations sur le circuit court des fonds européens), Oktave (accompagnement de A à Z pour la rénovation énergétique), mobilité (découverte du covoiturage et des pistes cyclables), Plan climat-énergie (trouver des idées pour agir face au dérèglement climatique et test en direct du potentiel photovoltaïque de sa toiture). Sa.8 de 10h30 à 12h et Di.9 de 15h30 à 17h : Atelier Relooking de petits meubles et fabrication de peinture naturelle - Sur inscription au 03 89 83 71 91 ou pays@rhin-vignoble-grandballon.fr . Sa.8 de 15h30 à 17h et Di.9 de 14h30 à 16h : Voiture électrique, débat et essais par Emmanuel Ezcurra. Di.9 de 9h30 à 11h : Atelier fabrication &quot;Produits ménagers au naturel : lessive, spay à tout faire&quot; - Sur inscription au 09 64 25 55 54 avant le 03/10. Di.9 de 11h à 12h30 : Atelier fabrication &quot;Cosmétiques au naturel : baume à lèvres au miel, crème pour les mains&quot; - Sur inscription au 09 64 25 55 54 avant le 03/10. Caleo, 7 route de Colmar à Guebwiller Sa.8 de 10h à 17h : Fête de l'eau avec petite restauration bio, espace pique-nique, construction de gites à insectes, atelier découverte de la rivière, jardinage au naturel, bar à eaux et à sirops, remise des prix du concours de dessins d'enfants en partenariat avec les écoles (14h), spectacle conté et itinérant pour enfants et parents &quot;Dame Nappe au Pays du roi tordu&quot; par Geneviève Wendelski (à 11h et 14h30 - 03 89 49 75 14). Dechèterie, rue Albert Reinbold à Soultz Sa.8 de 9h à 12h : Collecte sans pesée de produits phytosanitaires non utilisés, exclusivement réservée aux particuliers (sur présentation du badge bleu). Maire de Linthal Di.9 à 14h : Bon voyage petite goutte d'eau. Sortie pédestre pour les enfants de 6 à 14 ans (et leurs accompagnateurs) sur le cycle de l'eau. Découverte du vieux moulin, du canal, des fontaines, d'une échelle à poissons. Goûter bio offert - Sur inscription au 03 89 76 31 48 ou val-linthal@orange.fr . Maison de la Nature à Hirtzfelden Sa.8 de 9h30 à 11h : Atelier fabrication &quot;Produits ménagers au naturel : lessive, spay à tout faire&quot; - Sur inscription au 09 64 25 55 54 avant le 03/10. Sa.8 de 11h à 12h30 : Atelier fabrication &quot;Cosmétiques au naturel : baume à lèvres au miel, crème pour les mains&quot; - Sur inscription au 09 64 25 55 54 avant le 03/10. Sa.8 et Di.9 à 14h, 15h et 16h : Visites guidée de l' exposition interactive Consom'Attitudes . Château d'eau, rue du 6 février 1945 à Ensisheim Sa.8 et Di.9 de 14h à 17h : Ouverture et exposition, historique et fonctionnement des châteaux d'eau. Station d'épuration, route de Merxheim à Issenheim Sa.8 et Di.9 de 10h à 12h et de 14h à 16h : Visite guidée de la station d'épuration et explications sur le fonctionnement. Maison des Energies EDF à Fessenheim Di.9 de 14h à 17h : Visite de la Maison des Energies. Site du Rothenbach Intersection de la route des crêtes (D430) et de la route des Américains (D34A) Di.9 de 10h à 17h : Visite du site du CPIE des Hautes-Vosges et circuit de randonnée pour voir les chamois - Sur inscription au 03 89 83 71 91. Espace des sources Lisbeth, avenue Nessel à Soultzmatt Di.9 de 10h à 12h et de 13h30 à 17h30 : Visite du musée de l'eau.'"/>
        <s v=" Par contre, l'absence de montant de carrosserie central et les portes arrières à ouverture antagoniste ne passeront pas le cap de la série. A bord, c'est moins original - mais peut-être plus réaliste - avec un combiné à affichage digital et une console centrale « grimpante ». L'ambiance est en tout cas plutôt luxueuse. L'instant Caradisiac : calme L'affluence assez limitée observée durant les journées professionnelles sur le stand Mitsubishi s'explique en partie par le fait que le constructeur occupe un hall périphérique. Peut-être l'intégration du Japonais dans l'Alliance Renault-Nissan lui vaudra-t-elle une migration dans un endroit plus « passant » lors de l'édition 2018 ?'"/>
        <s v=" Un programme qui viendrait alors compléter le parcours victorieux de ses hommes en WEC, le Championnat du Monde d'Endurance, au menu duquel figurent les prestigieuses 24 Heures du Mans. Porsche a déjà décliné sa gamme SUV en proposant un CUV de luxe, baptisé Macan. De nouvelles opportunités très lucratives existent et Oliver Blume, le PDG de Porsche, a estimé dans une interview à Paris qu'il était vraisemblable que la marque s'intéresse à la commercialisation d'une nouvelle GT2 RS. VOIR - Porsche dévoile sa gamme e-performance Quoi qu'il en soit, Blume a admis que les objectifs de volume définis par le board avaient été abandonnés pour les prochaines années, mais que les objectifs de bénéfices demeurent les mêmes : l'attention se porte désormais plus sur les marges pouvant être dégagées que sur le nombre d'exemplaires vendus. &quot; Nous regardons tous les segments de véhicules et évaluons ce qu'il faut y faire. Développer notre portfolio de produits est au coeur de notre stratégie &quot;, explique-t-il. &quot; Nous souhaitons définir l'auto sportive du futur et combiner la tradition et les valeurs de Porsche aux nouvelles technologies comme la mobilité électrique et les fonctionnalités digitales &quot;. Des marges inégalées Le succès commercial de Porsche est d'autant plus important que la marque propose des véhicules globalement peu complexés par les normes de plus en plus difficiles à tenir sur les véhicules polluants. A l'heure où la société mère, VW, souffre fortement des conséquences économiques du scandale de trucage des mesures d'émissions, Porsche demeure le constructeur mondial le plus bénéficiaire sur ses modèles, avec des marges opérationnelles de 16,7% du revenu, à comparer aux marges de 1,7% du géant Volkswagen. Blume a d'ores et déjà annoncé que les bénéfices 2016 atteindraient au minimum le même seuil que ceux de l'année 2015, qui avait représenté un très bon cru pour la marque de Stuttgart.'"/>
        <s v=" La VBB-3 est toutefois loin des standards des modèles de série avec ses 3,2 tonnes, plus d'une dizaine de mètres de long et l'équivalent de 3000 chevaux. En réalité, la voiture de venturi a atteint les 576 km/h, mais la Fédération internationale de l'Automobile n'a retenu que la vitesse de 549 km/h, les règles imposant de se baser sur la moyenne de deux courses. Le bond en avant est significatif, puisque la tenante du titre affichait 495 km/h, et c'était déjà une Venturi, la BB-2.5. Les technologies développées pour ces records permettront sans doute de faire avancer la voiture électrique grand public comme c'est déjà le cas pour la Formule 1 et les compétitions internationales. A ce titre, Venturi est également engagé dans le championnat de Formule-E. Un skate électrique bat un record de vitesse C'est souvent avec des démonstrations étonnantes et dans des applications extrêmes que l'on développe les technologies de demain. Ainsi, le récent record de vitesse réalisé avec un skateboard électrique pourrait préfigurer ... Venturi voiture électrique vitesse'"/>
        <s v=" Non seulement en Europe, où le diesel n'est plus en odeur de sainteté, mais aussi en Chine, où le pétrole fait défaut et où la pollution a atteint un seuil critique, et aux États-Unis, où une restriction des émissions de CO2 est également en train de se mettre en place. Le groupe Volkswagen proposera 30 modèles 100 % électriques en 2025 Volkswagen va profiter de l'aubaine pour nettoyer son blason. En 2025, en s'appuyant sur toutes ses marques, y compris Audi, Bentley et Porsche, le groupe disposera d'une trentaine de modèles purement électriques à son catalogue. Cette gamme survoltée devrait assurer un quart des ventes. Le prototype I. D., basé sur la plateforme dédiée MEB, nous donne un premier aperçu de cette nouvelle génération de Volkswagen. Il préfigure une berline compacte qui remplacerait l'e-Golf en 2019. En attendant, d'aucuns, tel Hyundai, avec la berline Ioniq, ou Opel, avec le monospace Ampera-e, sont déjà à pied d'oeuvre. Et les stars actuelles de la catégorie que sont la Renault ZOE, la Nissan Leaf, la BMW i3 et la Tesla S viennent toutes les quatre de recevoir une batterie de plus grande capacité, afin d'accroître notablement leur autonomie. La voiture électrique n'est pas encore prête à supplanter l'automobile à pétrole, mais, à voir l'énergie déployée par les constructeurs, son avenir ne fait plus aucun doute."/>
        <s v=" Avec les 238 miles du Chevrolet Bolt et les 215 miles du Tesla 3, l'ID gagnera en autonomie puisqu'il pourrait parcourir dans les 375 miles, soit 100 miles de plus . Mise en vente en 2020 Lorsqu'elle sera commercialisée, la voiture électrique Volkswagen ne permettra pas l'autoconduite, mais Jurgen Stockmann, membre du conseil de la firme allemande, assure que le véhicule sera livré avec tous les capteurs, ordinateurs et équipements nécessaires pour le convertir en véhicule autonome . En outre, le groupe VLKF qui possède les marques Volkswagen, Porsche et Audi, projette d'avoir au moins 20 modèles électriques (e-Golf et e-Up, inclus) dans sa ligne avant de mettre l'I.D sur le marché. Autrement dit, les premières ventes n'auront pas lieu avant 2020.'"/>
        <s v=" Vous pouvez retrouver la totalité de l'interview en vidéo : Merci à Renault de nous avoir invité à participer à cette rencontre et pour les photos . Merci à nos confrères présents : TheAutomobilist , BlogAutomobile , CharlotteAuVolant et Breezcar . Yoann NUSSBAUMER Yoann est le fondateur d'Automobile Propre.com et de ChargeMap.com. Il est passionné par l'automobile et par les enjeux environnementaux qui y sont liés. Il roule en Nissan LEAF depuis 2011, alimentée par un contrat d'électricité d'origine renouvelable, cela va de soi ! fr.chargemap.com"/>
        <s v="Source : RTBF [http://www.rtbf.be/info/monde/detail_les-batteries-des-voitures-electriques-sont-fabriquees-par-des-enfants?id=9417886] [Les batteries des voitures électriques sont fabriquées par des enfants] Les grands constructeurs de voitures électriques utiliseraient des batterie à base de cobalt, extrait par des enfants en République Démocratique du Congo (RDC), indique Amnesty International vendredi. A la veille de l'ouverture du Mondial de l'Automobile de Paris, l'ONG appelle les constructeurs automobiles à respecter les droits humains dans leur chaine d'approvisionnement.&quot;_Les voitures électriques ne sont pas aussi _&quot;propres&quot;_ que vous le pensez_&quot;, lâche Amnesty International dans un communiqué. L'organisation demande aux constructeurs automobiles de dire la vérité à leurs clients sur les conditions de travail des mineurs de cobalt en RDC. &quot;_Il est fort probable que le cobalt extrait des mines par des enfants soit utilisé dans les batteries de voitures électriques. C'est un non-respect des droits humains_&quot;, explique Amnesty International. Les chercheurs de l'ONG pointent certains constructeurs du doigt comme VW, BMW, Fiat Chrysler, Général Motors ou encore Tesla. Des géants dans le domaine de l'électrique comme BYD ou encore le sud-coréen LG sont également concernés. &quot;_Nous avons suivi les cargaisons de cobalt au départ des mines artisanales en RDC_&quot;, explique Mark Dummet, chercheur chez Amnesty International. &quot;_Et nous nous sommes rendus compte que toutes les ressources arrivaient chez Huayou Cobalt, une entreprise chinoise, qui revend du cobalt à des fabricants de batteries comme LG et Samsung. Ces entreprises créent ensuite des batteries aux lithiums pour tous ces constructeurs automobiles_&quot;. &quot;_Aucun constructeur ne communique sur la provenance du cobalt présent dans les voitures, soit parce qu'ils n'ont pas mis en place un système de traçage, soit parce qu'ils ne se posent pas la question de la provenance des ressources_&quot;, ajoute Amnesty International. Plus de la moitié du cobalt extrait à travers le monde provient de la RDC et 20% sont extraits manuellement. Les batteries au lithium sont également présentes dans les téléphones portables. L'ONG dénonce aussi dans ce cas, un non-respect des droits humains. (Belga) BELGA Les grands constructeurs de voitures électriques utiliseraient des batterie à base de cobalt, extrait par des enfants en République Démocratique du Congo (RDC), indique Amnesty International vendredi. A la veille de l'ouverture du Mondial de l'Automobile de Paris, l'ONG appelle les constructeurs automobiles à respecter les droits humains dans leur chaine d'approvisionnement.&quot;_Les voitures électriques ne sont pas aussi _&quot;propres&quot;_ que vous le pensez_&quot;, lâche Amnesty International dans un communiqué. L'organisation demande aux constructeurs automobiles de dire la vérité à leurs clients sur les conditions de travail des mineurs de cobalt en RDC. &quot;_Il est fort probable que le cobalt extrait des mines par des enfants soit utilisé dans les batteries de voitures électriques. C'est un non-respect des droits humains_&quot;, explique Amnesty International. Les chercheurs de l'ONG pointent certains constructeurs du doigt comme VW, BMW, Fiat Chrysler, Général Motors ou encore Tesla. Des géants dans le domaine de l'électrique comme BYD ou encore le sud-coréen LG sont également concernés. &quot;_Nous avons suivi les cargaisons de cobalt au départ des mines artisanales en RDC_&quot;, explique Mark Dummet, chercheur chez Amnesty International. &quot;_Et nous nous sommes rendus compte que toutes les ressources arrivaient chez Huayou Cobalt, une entreprise chinoise, qui revend du cobalt à des fabricants de batteries comme LG et Samsung. Ces entreprises créent ensuite des batteries aux lithiums pour tous ces constructeurs automobiles_&quot;. &quot;_Aucun constructeur ne communique sur la provenance du cobalt présent dans les voitures, soit parce qu'ils n'ont pas mis en place un système de traçage, soit parce qu'ils ne se posent pas la question de la provenance des ressources_&quot;, ajoute Amnesty International. Plus de la moitié du cobalt extrait à travers le monde provient de la RDC et 20% sont extraits manuellement. Les batteries au lithium sont également présentes dans les téléphones portables. L'ONG dénonce aussi dans ce cas, un non-respect des droits humains. (Belga) BELGALes grands constructeurs de voitures électriques utiliseraient des batterie à base de cobalt, extrait par des enfants en République Démocratique du Congo (RDC), indique Amnesty International vendredi. A la veille de l'ouverture du Mondial de l'Automobile de Paris, l'ONG appelle les constructeurs automobiles à respecter les droits humains dans leur chaine d'approvisionnement.&quot;_Les voitures électriques ne sont pas aussi _&quot;propres&quot;_ que vous le pensez_&quot;, lâche Amnesty International dans un communiqué. L'organisation demande aux constructeurs automobiles de dire la vérité à leurs clients sur les conditions de travail des mineurs de cobalt en RDC. &quot;_Il est fort probable que le cobalt extrait des mines par des enfants soit utilisé dans les batteries de voitures électriques. C'est un non-respect des droits humains_&quot;, explique Amnesty International. Les chercheurs de l'ONG pointent certains constructeurs du doigt comme VW, BMW, Fiat Chrysler, Général Motors ou encore Tesla. Des géants dans le domaine de l'électrique comme BYD ou encore le sud-coréen LG sont également concernés. &quot;_Nous avons suivi les cargaisons de cobalt au départ des mines artisanales en RDC_&quot;, explique Mark Dummet, chercheur chez Amnesty International. &quot;_Et nous nous sommes rendus compte que toutes les ressources arrivaient chez Huayou Cobalt, une entreprise chinoise, qui revend du cobalt à des fabricants de batteries comme LG et Samsung. Ces entreprises créent ensuite des batteries aux lithiums pour tous ces constructeurs automobiles_&quot;. &quot;_Aucun constructeur ne communique sur la provenance du cobalt présent dans les voitures, soit parce qu'ils n'ont pas mis en place un système de traçage, soit parce qu'ils ne se posent pas la question de la provenance des ressources_&quot;, ajoute Amnesty International. Plus de la moitié du cobalt extrait à travers le monde provient de la RDC et 20% sont extraits manuellement. Les batteries au lithium sont également présentes dans les téléphones portables. L'ONG dénonce aussi dans ce cas, un non-respect des droits humains. (Belga) BELGA"/>
        <s v=" Link &amp; Go est apparu en 2012 et c'est un concentré des technologies du véhicule du futur qui évolue régulièrement. Une vitrine qui s'inspire non seulement de l'automobile, mais aussi de l'aérien et du ferroviaire. Le concept-car, grâce à son lidar et ses caméras, cartographie aujourd'hui son itinéraire. Demain, il doit pouvoir être totalement autonome et tracer sa route dans un terrain inconnu, mais une ville qui lui sera adaptée. Il deviendra un véritable objet connecté qu'un smartphone pourrait commander. F. S.'"/>
        <s v=" Alstom : le site de Belfort &quot;sera sauvé&quot;, promet Valls Regardez le replay de l'émission &quot;Questions politiques&quot; avec Jean-Claude Trichet Salon de l'Automobile : la voiture autonome à l'essai Salon de l'Automobile : la voiture autonome à l'essai EPR de Flamanville : &quot;la centrale est dangereuse&quot; selon les militants'"/>
        <s v=" On est sur une batterie qui fait la même taille que la précédente, simplement elle est un tout petit peu plus lourde, environ 8% (...) » et d'expliquer « Les cellules sont plus performantes ce qui permet en réalité d'avoir une autonomie bien supérieure. » La gamme a été également revue chez la ZOE qui se décline en désormais en quatre versions, de la LIFE ?? ???? SL EDITION ONE. Le ZE-TRIP fait son apparition Si le design de la nouvelle version de la ZOE reste le même, de nouveaux services connectés font leurs apparitions ! Le véhicule est désormais équipé de la fonction ZE TRIP qui est une application incorporée à R-LINK qui va permettre à son conducteur d'identifier toutes les bornes de recharge public situées en France et de pouvoir ainsi voir en temps réel leurs disponibilités ou encore leurs états de fonctionnement. L'autre nouveauté s'appelle le ZE PASS qui est un pass qui permet de se charger sur toutes les bornes du territoire avec une seule application et non plus les badges de plusieurs opérateurs. Une application qui est disponible sur smartphone ou également à l'aide d'un pass RFID qui va également permettre de recharger son véhicule sur l'ensemble du territoire comme nous l'explique Alexis C. Les commandes de cette nouvelle édition de la ZOE ont été ouvertes dès le 1er octobre, date d'ouverture de l'édition 2016 du mondial de l'auto."/>
        <s v=" C'est en voyant autant d'Autolib aux alentours du Parc des expositions de la Porte de Versailles, en marge du Mondial de l'Auto, que je me suis dis qu'il serait amusant de vous parler de cette petite bagnole si familière aux parisiens (et maintenant aux provinciaux, non ce n'est pas péjoratif, j'en fais partie ). Surtout j'en garde un souvenir personnel, puisque je l'avais vu « naître » en 2005 lorsqu'elle n'était encore qu'un prototype réalisé par Philippe Guédon (ex-Matra) présenté au salon de Genève, avec un look (cf. photo) encore très « matracien ». J'en garde aussi un presse papier de verre, goodies de l'époque, qui me sert encore, c'est dire. On peut se moquer de Vincent Bolloré, mais on doit lui reconnaître un certain génie des affaires. Et ce n'est pas par mégalomanie qu'il s'est retrouvé à produire des automobiles. Certains rêvent d'avoir une voiture portant leur nom, mais dans le cas de Bolloré, c'est surtout une histoire d'opportunité (comme souvent, avec le petit prince du cash flow, et l'inventeur de la cascade de holdings). Vincent est un pragmatique. En 2008, Pininfarina présente la B°, qui préfigure la Bluecar telle que nous la connaissons aujourd'hui Tout commence avec la création de Batscap à Quimper, en 2001 (aujourd'hui devenue Blue Solutions). Enfin non pas tout à fait ! Tout commence avec la fabrication de papier ... à cigarettes. Oui vous avez bien lu. OCB, Job, Rizla+, filiales historiques du groupe pourtant revendues en 2000 à Republic Technologies, ont apporté au groupe Bolloré la maîtrise du film polymère... Ce savoir faire lui permet d'attaquer un autre marché, celui des condensateurs d'énergie, puis de batteries Lithium Métal Polymère (LMP), via cette fameuse filiale Batscap. Vous suivez toujours ? Pour promouvoir cette technologie, quoi de mieux qu'un véhicule électrique l'utilisant, et prouvant sa viabilité. On est loin de l'ego des créateurs de marques automobiles : il s'agit ici de convertir plus que de frimer, aux antipodes d'un Gildo Pallanca-Pastor avec Venturi par exemple. D'ailleurs, Batscap, devenue Blue Solutions, s'attaque désormais à tous les marchés : véhicules électrique avec la Bluecar et la Blue Summer, autobus électriques avec Bluebus, batterie, stockage d'énergie ! Le Tesla français est donc breton, et s'il est moins sexy, il faut bien admettre que Blue Solutions ne se débrouille pas mal. C'est donc en 2005 qu'est présentée la première Bluecar, issue des travaux de Guédon. Ensuite, c'est avec Pininfarina que Bolloré va travailler, pour un prototype B° en 2008, préfigurant la future Bluecar. Elle n'entrera réellement en production qu'en 2011, dans les usines italiennes de Pininfarina. La faillite du constructeur/designer italien rendra problématique la production des Bluecars, mais Bolloré, grâce à son entregent, son sens des affaires ou des réseaux, trouvera la solution : avec Renault, il signe un accord pour la fabrication de la Bluecar dans la mythique usine Alpine de Dieppe ; avec PSA, il signe un autre accord pour la fabrication de la Blue Summer (j'y reviendrai) qui donnera naissance à la... Citroën E-Méhari (lire aussi : Citroën e-Mehari ). La Blue Summer (en haut) et l'E-Mehari (en bas) Les parisiens se moquent régulièrement de leurs Autolib un peu sales, et à la finition parfois aléatoires (lire l'essai de Jack ici : Jack teste pour vous l'Autolib ), mais finalement, elle remplit le job. Petit handicap : il faut toujours maintenir la voiture branchée sous peine de courir le risque de ne jamais redémarrer.. Et ça consomme... Il existe bien un mode hivernage, mais... qui continue à consommer un peu ! Vincent Bolloré pose avec ses Bluecars ! En bas, la version « utilitaire », appelée Utilib' Malgré ces quelques handicaps, avouons-le : la manière dont en 15 ans Bolloré s'est imposé comme un acteur viable de l'automobile électrique est assez bluffante. Loin des levées de fonds extraordinaires et des véhicules luxueux de Tesla (lire aussi : Tesla Model S ) ou des déboires de Venturi (lire aussi : Venturi, c'est fini ! ), Batscap/Blue Solutions s'est installée avec un concept (l'autopartage), une technologie propre (les batteries LMP), un savoir-faire, et surtout la capacité du boss à promouvoir et soutenir son projet. La Bluecar n'est sûrement pas la plus performante, ni même la plus séduisante des automobiles électriques d'aujourd'hui, mais elle existe, et se fabrique (même s'il ne s'agit que de quelques milliers d'exemplaires par an). Surtout, l'entreprise gère l'ensemble du système : la fabrication est sous-traitée, mais le système d'auto-partage, la maintenance, l'informatique, tout est géré en interne, et procure des revenus récurrents. Chacun son modèle, les USA ont Elon Musk, nous avons Vincent Bolloré... Merde, faut donner un avis sur le Mondial de l'Automobile 2016 !"/>
        <s v=" Grâce à ces optimisations (non détaillées) quelques millièmes ont été grattés, pas anodin à ce stade de performances. Bilan ? Deux dixièmes de mieux très exactement dans cet exercice désormais croqué en 2,74 s. Pas de quoi enfumer toutefois la Tesla Model S alignée à côté. Quant au chrono sur le quart de mile, il demeure identique à 11,3 s. Source : Atieva. Crédit illustration : capture écran vidéo."/>
        <s v=" Si Paris et les Hauts-de-Seine font figure des départements les plus densément maillés avec respectivement 158 et 105 points de recharge pour 100 000 habitants, d'autres territoires - ruraux notamment - sont fortement équipés, comme l'Indre-et-Loire (51 points de recharge pour 100 000 habitants), le Gers (45), les Deux-Sèvres (43) ou encore l'Eure-et-Loir (31). 45 000 points de recharge d'ici 2020 La poursuite du déploiement des bornes de recharge dans les territoires devrait permettre d'accélérer l'adoption du véhicule électrique, notamment grâce aux investissements portés par les collectivités et syndicats d'énergie avec le soutien de l'ADEME. Plus de 20 000 points publics de recharge seront installés d'ici la fin de l'année 2017. Répartis sur 77 territoires, les projets concernent la grande majorité de l'Hexagone, y compris les départements ruraux. Les projets labellisés de dimension nationale viennent également compléter les initiatives locales. Le réseau structurant de 200 points de recharge rapide sur les autoroutes du projet Corri-Door, piloté par le groupe EDF , au travers de sa filiale Sodetrel , et celui de CNR avec 52 points de recharge sur l'axe rhodanien approchent aujourd'hui du terme de leur déploiement. En cumulant les investissements publics et privés, on estime qu'il y aura à horizon 2020 plus de 45 000 points de recharge de véhicules électriques disponibles en France. Un déploiement mieux identifié par les Français Les Français ont désormais pris conscience de l'existence de ce réseau. Dans le baromètre de la mobilité électrique réalisé par IPSOS et commandé par l'Avere-France et Mobivia Groupe , le manque d'infrastructures de recharge n'est plus cité comme un frein possible à l'acquisition d'un véhicule électrique que par 28% des interrogés contre 51% dans la précédente vague (2014). Dans certains territoires comme en Vendée, l'installation de bornes de recharge a même permis de dynamiser les ventes : l'électrique y représente 2,4% du marché automobile local, soit plus du double de la part nationale des véhicules électriques. Illustrations : © Avere-France'"/>
        <s v=" Lors de l'accélération ou du freinage, l'énergie cinétique du véhicule est transformée en énergie électrique. La récupération basée sur la technologie radar travaille par anticipation. Les conditions de circulation sont surveillées par le biais d'un capteur radar et le niveau de récupération est choisi en fonction des conditions en temps réel. Afin d'économiser l'énergie et de gagner en autonomie, la smart electric drive dispose également d'une pré climatisation . L'habitacle est amené à la température souhaitée, pendant que le véhicule est en chargement sur une prise électrique. L'entraînement est produit à l'usine Renault de Cléon dans le nord de la France. La smart electric drive est équipée d'une batterie lithium-ion de 17,6 kWh fabriquée par la filiale de Daimler Deutsche Accumotive. smart fortwo electric drive affiche une autonomie théorique de 160 kilomètres en cycle NEDC avec une batterie pleinement chargée. Sur une prise domestique , la batterie de la smart fortwo electric drive prend 6 heures. La durée de chargement s'élève à 3 heures 30 via un chargeur embarqué sur une wall box. Un chargeur rapide de 22 kW (optionnel) permet une recharge complète en moins de 45 minutes si le chargement trois phases est possible (selon les spécifications du réseau électrique). La smart fortwo electric drive sort des chaînes de l'usine smart de Hambach. Le lancement de la smart fortwo electric drive sur le marché est prévu pour décembre 2016 aux Etats-Unis et début 2017 en Europe. Les Etats-Unis représentent près de 25% de l'ensemble des smart à entraînement par batterie électrique vendues au cours des dernières années.'"/>
        <s v=" Les cas de figure proposés sont particulièrement troublants et renvoient à sa propre conscience personnelle : si je fonce sur ces deux joggeurs plutôt que sur ses 3 personnes un peu enrobées, est-ce que cela ne signifie pas que je privilégie mon choix sur la forme physique des personnes impliquées dans l'accident ? Si je choisis plutôt des femmes, est-ce que ce n'est pas parce que je vois en elles la possibilité qu'elles soient un jour mères (même si ce n'est pas obligatoire bien sûr..) ? Et si je sacrifie systématiquement un groupe de chiens et de chats contre la vie d'un seul enfant, n'est-ce pas la preuve qu'au final, et même en adorant les bêtes, je privilégie l'homme à tout coup ? A la fin du test, on a droit à son petit bilan : qui l'on préfère sauver, si le nombre de victimes compte plus pour nous que leur « nature », si l'on privilégie un sexe plutôt que l'autre, si l'on sauve parfois les animaux ou si au contraire on les sacrifie systématiquement face à l'homme, etc... Très instructif pour soi-même, et sans doute encore plus pour les concepteurs d'IA à destination des futures voitures 100% autonomes, qui auront, n'en doutons pas, à gérer ces types de situations tragiques. 1 1 1"/>
        <s v=" Prévu pour le 1 trimestre 2017, il sera disponible pour l'arrivée de la nouvelle génération de véhicules électriques, qui pourront ainsi se recharger à 80% en moins d'une quinzaine de minutes. une à destination des véhicules électriques dans les concessions automobiles, les syndicats d'énergie et les centres commerciaux ; l'autre pour les bus électriques, présentée pour la première fois au Mondial. Elle est produite à destination des opérateurs de transport Sytral, de la RATP et des collectivités publiques. Il s'agit pour l'instant que d'un futur marché puisque les bus électriques font encore l'objet d'expérimentation avant d'intégrer les flottes de ces opérateurs. ABB estime que le démarrage de la production industrielle de ces chargeurs démarrera fin 2017 - début 2018. des bornes pour les copropriétés, son créneau historique, avec un service &quot;tout en un&quot; à destination des syndicats (télérelève, forfait unique d'installation, paiement du service à l'utilisation par le client final), une offre élargie aux entreprises installées dans les immeubles tertiaires, aux collectivités et centres commerciaux des bornes pour les maisons individuelles de 4 à 7 kW, qui sont aussi proposées à l'achat de véhicules électriques et hybrides rechargeables par les clients de concessionnaires partenaires (on peut citer Kia, Volkswagen, Nissan) un service d'opérateur de mobilité proposé par BRS pour la gestion et supervision de borne connectée et pilotée à distance : il est ainsi possible de réserver une borne à distance via une application mobile. Chez les opérateurs de mobilité : , filiale du groupe Egis, présente de son côté son fameux &quot; KiWhi Pass&quot; , une carte d'accès unique permettant de recharger son véhicule électrique sur les réseaux de recharge partenaires en France et en Europe. Le service se décline aussi pour les flottes d'entreprises qui souhaitent électrifier leur flotte ou bien créer un accès à des bornes pour leurs salariés. Déjà directement disponible chez certains constructeurs (Volkswagen, et Mitsubishi ), KiWhi va se doubler d'une application mobile actuellement en cours de développement et dont la sortie arrivera avant la fin de l'année. Pour l'opérateur de mobilité d'origine néerlandaise , le Mondial de l'Automobile est l'occasion de présenter au public ses services de gestion d'infrastructure et d'accès à la charge : une expérience client qui se veut unique, peu importe le pays où l'on se trouve. En effet avec 50 contrats d'itinérance à son actif permettant l'interopérabilité de son service, est le premier opérateur de mobilité en Europe. C'est aussi le concepteur et designer d'une borne à destination des particuliers et entreprises. Celle-ci peut être commandée en ligne via la boutique en ligne qui guide l'utilisateur pas à pas sur le produit le plus adapté à ses besoins. Du côté des associations : quant à elle, nous propose de découvrir les dernières avancées technologiques de l'hydrogène dans la mobilité avec notamment la présentation d'un fourgon Kangoo ZE fonctionnant à l'hydrogène. Les enjeux quant à l'hydrogène en tant que &quot;hub d'énergie&quot; sont aussi mis en avant, dans une optique de rationalisation de la production d'énergie renouvelable grâce à des solutions de stockage et de captation de CO2 à travers la production de méthane. Enfin , un réseau visant à encourager les partenariats de recherche entre laboratoires publics et entreprises privées, est cette année présente au Mondial de l'Automobile pour 9 d'entre eux à travers les &quot; Filières Carnauto&quot; . L'objectif de ces instituts est de renforcer la compétitivité et l'attractivité des entreprises du secteur automobile et de la mobilité en général en facilitant leur accès à l'innovation. Venez découvrir sur leur espace leur solution de moteur électrique et tester leur démonstrateur de réalité virtuelle ! Illustrations : © Tous droits réservés'"/>
        <s v=" Et NextEV a visiblement vu les choses en grand avec ce premier modèle dont on ne connait pas encore le nom, puisque selon les premières informations disponibles celui-ci devrait disposer d'une cavalerie électrique de plus de 1 000 ch qui lui permettra notamment de boucler le 0 à 100 km/h en à peine 3 secondes. La Supercar chinoise est attendue sur l'un des salons internationaux organisés en novembre prochain, vraisemblablement à Los Angeles ou à Guangzhou (Chine).'"/>
        <s v=" Au-delà des bâtiments collectifs à usage principal d'habitation ou tertiaires disposant d'un parc de stationnement, il étend aux bâtiments à usage industriel, aux bâtiments accueillant un service public, aux centres commerciaux et aux cinémas l'obligation de les pré-équiper en vue d'accueillir des points de recharge de véhicules électriques ou hybrides. Cette obligation entre en application pour tous les permis de construire déposés à compter du 1 er janvier 2017. Il précise le nombre de places de stationnement devant être pré-équipées, en fonction de la taille du parking et du type de bâtiment (voir tableau ci-dessous). Quel que soit le type de bâtiment, les infrastructures de recharge mises en oeuvre doivent être dotées d'un système de mesure permettant une facturation individuelle des consommations. Nombre de places de stationnement Type de parking et pourcentage de places de stationnement à équiper Habitation Tertiaire Industriel Service public Centre commercial/cinéma &lt;= 40 places 50 % avec un minimum d'une place 10 % avec un minimum d'une place 10 % avec un minimum d'une place 10 % avec un minimum d'une place 5 % avec un minimum d'une place &gt;= 40 places 75 % 20 % 20 % 20 % 10 % Le décret détaille les modalités techniques d'installation de ces infrastructures : le parc de stationnement devra être alimenté par un circuit électrique spécialisé ; l'équipement réalisé devra être relié au tableau général basse tension (TGBT) en aval du dispositif de mise hors tension général de l'installation électrique du bâtiment ou du point de livraison spécifique de l'infrastructure de recharge. Cette précision remplace la précédente dénomination de disjoncteur de l'immeuble ; pour la catégorie des bâtiments d'habitation, le tableau général basse tension doit être dimensionné pour alimenter au moins 20 % de la totalité des places ; les passages de câbles desservant les places de stationnement doivent être dimensionnées avec une section minimale de 100 mm. -&gt; Décret n° 2016-968 du 13 juillet 2016 relatif aux installations dédiées à la recharge des véhicules électriques ou hybrides rechargeables et aux infrastructures permettant le stationnement des vélos lors de la construction de bâtiments neufs Consulter l'arrêté 2°) Arrêté du 13 juillet 2016 relatif à l'application des articles R. 111-14-2 à 8 du Code de la construction et de l'habitation L'arrêté du 13 juillet 2016 étend à 7,4 kW le minimum de puissance nominale unitaire d'un équipement de recharge de véhicules électriques ou hybrides dans un immeuble d'habitation, contre 4 kW jusqu'à présent. Ce minimum de puissance est porté à 22 kW dans les autres types de bâtiments. -&gt; Arrêté du 13 juillet 2016 relatif à l'application des articles R. 111-14-2 à R. 111-14-8 du Code de la construction et de l'habitation Consulter l'arrêté'"/>
        <s v="242 points de charge ouverts au public en France, répartis dans 4.492 stations, selon une carte diffusée par Ségolène Royal sur Twitter. L'objectif d'un million de bornes comprend les points de charge publics et privés. Dans le détail, la ministre prévoit la mise en place de 900.000 points de charge chez les particuliers grâce au crédit d'impôt transition énergétique qui permet le financement de 30% du coût de ces bornes, et de 100.000 points de charge publics. Elle annonce par ailleurs la création d'un bonus de 1.000 euros pour les deux-roues électriques. : La Tribune / : Au 5 septembre dernier, il existait 14.242 points de charge ouverts au public en France, répartis dans 4.492 stations, selon une carte diffusée par Ségolène Royal sur Twitter. /// Reuters.'"/>
        <s v=" La marque allemande s'est d'ailleurs fendue d'une vidéo kitsch mettant en scène le véhicule roulant dans le plus beau des mondes. Comme vous pouvez le constater, une fois le mode autonome activé, le volant s'insérera dans le tableau de bord pour vous permettre de suivre les indications projetées sur le pare-brise. Il devrait également être possible de demander à l'I.D de venir nous chercher, à la manière d'un taxi.'"/>
        <s v="Le JT JT de 20h du mardi 4 octobre 2016 L'intégraleLes autres sujets du JT1 Alstom : le plan du gouvernement est-il rationnel ? 2 Alstom : un plan improvisé 3 Industrie : la fin de la débâcle 4 Agriculteurs : comment l'État va les aider 5 Discriminations au travail : un coût pour les entreprises 6 Haïti : l'ouragan Matthew frappe l'île 7 Méditerranée : 6 000 migrants secourus en mer 8 Emmanuel Macron livre son diagnostic à Strasbourg 9 Présidentielle 2017 : quelles sont les chances d'Emmanuel Macron ? 10 Santé : pourquoi les médicaments anticancéreux sont-ils si chers ? 11 Chine : le drame des enfants délaissés 12 Immobilier : le nouveau piège de la location A lire aussiJT de 20h du mardi 4 octobre 2016JT de 20h du lundi 3 octobre 2016JT de 20h du dimanche 2 octobre 2016JT de 20h du samedi 1 octobre 2016JT de 20h du vendredi 30 septembre 2016Sujets associésAlstomManuel Valls20 HeuresEntreprisesEco / ConsoPolitiqueTransportsEco / ConsoFrance"/>
        <s v=" Alstom, un sauvetage éminemment politique Alstom : des TGV et des bus pour sauver le site de Belfort Armée et police : les réservistes affluent Kim Kardashian braquée : nouveau coup dur pour Paris'"/>
        <s v=" Amnesty international identifie plusieurs constructeurs de voitures électriques comme particulièrement « à risque » d'utiliser du cobalt miné dans des conditions inacceptables : Renault-Nissan (modèles Twizy et Zoe), Tesla, Chevrolet-GM, Fiat-Chrysler et BMW. Tous ont pour point commun de se fournir en cobalt auprès de deux firmes coréennes, LG Chem et Samsung SDI, qui elles-mêmes se fournissent auprès d'une entreprise chinoise, Huayou Cobalt, laquelle achèterait du cobalt issu de mines artisanales. Contactés par l'ONG de défense des droits de l'homme, ni Renault, ni Tesla, ni GM n'ont fourni de réponse. Fiat-Chrysler et BMW ont répondu en niant tout lien avec les mines artisanales de RDC, mais sans apporter de garantie probante qu'ils mettaient effectivement tous les moyens en oeuvre pour vérifier l'origine de leur cobalt ; ils semblent se défausser de leur responsabilité sur les intermédiaires. Pourtant, il existe de plus en plus de standards internationaux qui encouragent les entreprises multinationales à assurer une transparence complète sur leur chaîne d'approvisionnement, particulièrement lorsqu'il y a des risques avérés de violations des droits humains fondamentaux, comme dans le cas de la filière cobalt. En France, la proposition de loi sur le devoir de vigilance des multinationales, qui doit enfin repasser devant le Sénat dans quelques jours (voir notre dernier article en date ), vise de manière similaire à obliger les firmes à mettre des moyens effectifs en place pour s'assurer que leur chaîne de production n'entraîne pas d'atteinte grave aux droits de l'homme. Une démarche que l'on est en droit d'attendre de toutes les multinationales, particulièrement lorsqu'elles prétendent vendre des produits propres. -- Photo : Ryu Hayano'"/>
        <s v="_Octobre 2016_ Le projet européen OPTEMUS vise à OPTIMISER LA GESTION DE L'ÉNERGIE DES VÉHICULES DES VÉHICULES ÉLECTRIQUES OU HYBRIDES _PLUG-IN__, en_ tenant compte des besoins de ses occupants, afin de pallier leur autonomie restreinte. Financé dans le cadre de Horizon 2020 et démarré en juin 2015 pour 45 mois, Optemus réunit 15 PARTENAIRES EUROPÉENS dont le coordonnateur Virtual Vehicle. IFPEN y apporte ses compétences en contrôle et commande en temps réel appliqués aux domaines de l'énergie et des transports. Les équipes de recherche d'IFPEN en automatique ont développé UNE STRATÉGIE D'ECO-ROUTING. Implémentée dans un véhicule Fiat 500 électrique, elle permet de fournir au conducteur le parcours le moins énergivore, tout en maîtrisant le temps de parcours par la prise en compte du trafic en temps réel. LES ALGORITHMES IFPEN ont été testés par les équipes de Fiat à Turin. Les résultats sont concluants avec DES GAINS DE CONSOMMATION MESURÉS ALLANT JUSQU'À 15 %. Les travaux vont se poursuivre pour prendre en compte le style de conduite, au travers d'UN VOLET D'ÉCOCONDUITE, afin de fournir DES CONSEILS PRÉDICTIFS AU CONDUCTEUR. UN COUPLAGE ENTRE LA GESTION D'ÉNERGIE ET LA GESTION THERMIQUE DU VÉHICULE SERA PAR LA SUITE RÉALISÉ. L'ÉCOCONDUITE est le fait d'adopter un comportement de conduite - grâce à la mise en oeuvre de différentes actions - pour réduire sa consommation en carburant et pour rouler de manière plus sécuritaire. L'ECO-ROUTING est le fait de choisir le parcours le moins énergivore et le moins émetteur de polluants, notamment en prenant en compte le trafic en temps réel."/>
        <s v=" Cet événement est l'occasion de rappeler que la ville de Langon propose, depuis la rentrée, trois bonnes de recharge pour véhicules électriques, chacune avec deux prises et qu'elles sont désormais opérationnelles aux allées Jean-Jaurès, place Kennedy et place du Foirail . L'occasion de s'arrêter aux bornes de recharge situées allées Jean-Jaurès.'"/>
        <s v=" Ce sont les équipes de Cityscoot qui se chargent de remplacer les batteries. L'utilisation des scooters est facturée à la minute (28 centimes / minute) sans abonnement mensuel. Les plus gros consommateurs peuvent pré-acheter des &quot;packs de minutes&quot; à des tarifs plus avantageux. La réservation se fait entièrement via l'application pour smartphone : les scooters se démarrent par cet intermédiaire et non avec une clé. Avec ce nouveau système, Cityscoot veut rapidement séduire 5 000 Parisiens. L'entreprise envisage ensuite de se lancer dans de grandes villes françaises et européennes.'"/>
        <s v=" A 18h nous serons aussi aux Etats-Unis, où John Kerry explique que son pays &quot;n'a pas abandonné la Syrie&quot;. Hier le secrétaire d'Etat américain a du rompre sa coopération avec Moscou accusé de ne pas collaborer à Alep et de renforcer le régime de Bachar Al Assad. Malgré tout, Kerry veut encore y croire et il paraît assez seul dans ce combat. Analyse de Frédéric Carbonne. Nous verrons aussi qu'en France la Cour de Cassation s'est penchée sur le cas des contrôles au facies Et qu'en Espagne s'ouvre le plus grand procès pour corruption jamais organisé. 37 hauts responsables politiques du Parti populaire - le parti du chef du gouvernement Mariano Rajoy - figurent parmi les prévenus vedettes. Marie-Hélène Ballestero nous appellera de Madrid.'"/>
        <s v=" Volkswagen tentera de faire oublier ses moteurs diesel truqués avec un modèle électrique et l'on découvrira les nouvelles Smart Fortwo ED et Forfour ED 100% électrique qui ont une autonomie de 160 kms et rechargent leur batterie en seulement 45 minutes (promesse constructeur). Avec sa jolie i3, BMW sera également présent, preuve que l'industrie allemande dans son entier parie sur l'électrique. 70 modèles &quot;zéro émission&quot; seront présentés à ce Mondial 2016 de Paris. Du jamais vu ! Le hit parade Renault touche les dividendes de son audace : sa séduisante Zoé caracole en tête et représente une vente sur deux des électriques en France. Elle est suivie par la Nissan Leaf (19,6% de parts de marché), la Peugeot Ion (5,7%), la Blue Car de Bolloré (4,7%) et par l'amusante Kia Soul (4,3%). De nouveaux modèles sont attendus à l'occasion du Mondial de l'automobile qui se tient du 1er au 16 octobre à Paris. (Chiffres 2015). Autonomie C'est encore, mais sans doute plus pour très longtemps, le tendon d'Achille des électriques. Comptez entre 100 et 150 kilomètres par recharge, selon les conditions de circulation et le style de conduite. C'est parfait pour un usage urbain mais insuffisant pour un voyage. Bolloré annonce 250 kms pour sa Blue Car, Renault 210 pour la Zoé et le Californien Tesla 450 kms pour son Model S qui vaut tout de même 90 000 euros. A ce prix, la voiture est sans doute &quot;écologique&quot; mais pas vraiment économique... Des aides Pour promouvoir les ventes, l'Etat a prévu un bonus de 6300 euros qui peut même atteindre les 10000 euros pour l'achat d'un véhicule neuf remplaçant une voiture diésel de plus de 10 ans. Ces aides ramènent le prix à un niveau acceptable même si les électriques demeurent encore chères et sont peu présentes sur le marché de l'occasion. Le particulier qui installe chez lui une borne de rechange bénéficie d'un crédit d'impôt de 30%. Il n'y a pas de taxe sur les véhicules de société électrique. A Monaco, le bonus peut atteindre 9000 euros. Les batteries en danger Les batteries lithium-ion qui équipent la plupart des modèles actuels supportent mal l'usage intensif du chauffage et de la clim qui &quot;pompent&quot; beaucoup d'énergie et réduisent l'autonomie. En revanche, les phares et l'autoradio sont quasiment sans incidence. Et, comme pour les smartphones, les batteries perdent de la puissance avec le temps, au fur et à mesure des recharges. Coup de rabot ? Compte-tenu des contraintes budgétaires, les constructeurs craignent une diminution du bonus accordé aux véhicules électriques. Info ou intox pendant le Mondial ? L'après élection présidentielle le dira... Décryptage Mondial de Paris : ambiance électrique Plus de 70 modèles &quot;zéro émission&quot; seront présentés Porte de Versailles du 1er au 16 octobre. De la petite Smart Fortwo ED à la puissante Tesla, une nouvelle façon de rouler. Les ventes décollent C'est l'offre qui fait le marché : les ventes de (...) Jean-Michel Chevalier 4 octobre 2016 Les ventes décollent C'est l'offre qui fait le marché : les ventes de voitures électriques sont passées de 2424 immatriculations en 2011 à 17240 l'année dernière. La plupart des grands constructeurs proposent aujourd'hui un ou plusieurs modèles. Avec 56000 ventes, soit 3% des immatriculations neuves, les hybrides ont également fait leur percée. La relève Les amateurs attendent la présentation prévue au Mondial de la Zoé version 2. Equipée d'un nouveau moteur plus léger et plus performant, son autonomie serait portée à 320 kilomètres. De quoi faire l'esprit tranquille un Nice-Marseille et retour avec une petite recharge près du vieux port. Audi a également des projets dans ses cartons, tandis que Mercedes s'apprêterait à dévoiler une gamme complète hybride/électrique. Volkswagen tentera de faire oublier ses moteurs diesel truqués avec un modèle électrique et l'on découvrira les nouvelles Smart Fortwo ED et Forfour ED 100% électrique qui ont une autonomie de 160 kms et rechargent leur batterie en seulement 45 minutes (promesse constructeur). Avec sa jolie i3, BMW sera également présent, preuve que l'industrie allemande dans son entier parie sur l'électrique. 70 modèles &quot;zéro émission&quot; seront présentés à ce Mondial 2016 de Paris. Du jamais vu ! Le hit parade Renault touche les dividendes de son audace : sa séduisante Zoé caracole en tête et représente une vente sur deux des électriques en France. Elle est suivie par la Nissan Leaf (19,6% de parts de marché), la Peugeot Ion (5,7%), la Blue Car de Bolloré (4,7%) et par l'amusante Kia Soul (4,3%). De nouveaux modèles sont attendus à l'occasion du Mondial de l'automobile qui se tient du 1er au 16 octobre à Paris. (Chiffres 2015). Autonomie C'est encore, mais sans doute plus pour très longtemps, le tendon d'Achille des électriques. Comptez entre 100 et 150 kilomètres par recharge, selon les conditions de circulation et le style de conduite. C'est parfait pour un usage urbain mais insuffisant pour un voyage. Bolloré annonce 250 kms pour sa Blue Car, Renault 210 pour la Zoé et le Californien Tesla 450 kms pour son Model S qui vaut tout de même 90 000 euros. A ce prix, la voiture est sans doute &quot;écologique&quot; mais pas vraiment économique... Des aides Pour promouvoir les ventes, l'Etat a prévu un bonus de 6300 euros qui peut même atteindre les 10000 euros pour l'achat d'un véhicule neuf remplaçant une voiture diésel de plus de 10 ans. Ces aides ramènent le prix à un niveau acceptable même si les électriques demeurent encore chères et sont peu présentes sur le marché de l'occasion. Le particulier qui installe chez lui une borne de rechange bénéficie d'un crédit d'impôt de 30%. Il n'y a pas de taxe sur les véhicules de société électrique. A Monaco, le bonus peut atteindre 9000 euros. Les batteries en danger Les batteries lithium-ion qui équipent la plupart des modèles actuels supportent mal l'usage intensif du chauffage et de la clim qui &quot;pompent&quot; beaucoup d'énergie et réduisent l'autonomie. En revanche, les phares et l'autoradio sont quasiment sans incidence. Et, comme pour les smartphones, les batteries perdent de la puissance avec le temps, au fur et à mesure des recharges. Coup de rabot ? Compte-tenu des contraintes budgétaires, les constructeurs craignent une diminution du bonus accordé aux véhicules électriques. Info ou intox pendant le Mondial ? L'après élection présidentielle le dira...'"/>
        <s v=" o Quant à 2019, elle verra l'extension du taux à 28 % s'appliquer à l'ensemble des bénéfices des PME, des entreprises de taille intermédiaire et grandes entreprises (ETI/GE/ dont le chiffre d'affaires est inférieur à 1 milliard d'euros). o C'est en 2020 que se généralisera le taux à 28 %. Toujours en 2017, le CICE se verra renforcé en passant de 6 à 7 %, ce qui devrait induire un nouvel allègement de l'ordre de 3 milliards d'euros pour les entreprises. Par ailleurs, le dispositif des jeunes entreprises innovantes (JEI) permet à des jeunes PME créées jusqu'à fin décembre 2016 de bénéficier d'exonérations fiscales (impôts sur les sociétés et impôts directs locaux sur délibération des collectivités avec un volet social consistant en une exonération de cotisations sociales patronales). Le PLF 2017 propose la suppression de petites taxes ou niches parmi lesquelles : la taxe sur les boues, le crédit d'impôt pour le primes d'assurance contre les loyers impayés, l'amortissement exceptionnel des logiciels, le crédit d'impôt pour dépense de prospection commerciale. Et pour les collectivités Le Gouvernement a également levé le voile sur le volet collectivités locales de son projet de loi de finances pour 2017, qui est dans le prolongement des autres autres PLF depuis le début du mandat présidentiel ; à savoir : la baisse des dotations de l'État (2,63 milliards d'euros) avec la répartition suivante : - 1,03 milliard pour le bloc communal ; - 1,148 milliard pour les départements ; - 451 millions pour les régions. En contrepartie, le Fonds de soutien à l'investissement local (FSIL) est reconduit pour un montant de 1,2 milliard d'euros. Enfin, la dotation de solidarité urbaine sera revue dès 2017 et, pour « éviter le saupoudrage », la DSU sera réservée aux deux tiers des communes de plus de 10 000 habitants contre les trois quarts aujourd'hui.'"/>
        <s v=" D'autres régions sont restées plus attentistes et se trouvent moins bien équipées comme le Grand Est ou l'ex-Limousin&quot; explique-t-on chez Avere-France. Les territoires du Nord et de l'Est sont les moins bien dotés La carte établie par Avere-France avec le Gireve (groupement pour l'itinérance des recharges électriques de véhicule) est éclairante (cf infographie ci-dessous) à cet égard: les régions Grand Est, Hauts-de-France et Bourgogne-Franche-Comté apparaissent mal loties en nombre de points de recharge pour 100.000 habitants. Du côté des départements, les moins bien dotés sont les plus ruraux: Cantal, Landes, Ardennes, Tarn, Creuse, Jura, Haute-Saône et la Somme. L'usage (et donc l'achat) des voitures électriques y reste contraint par la faible densité des bornes de recharge. Pour combler les &quot;zones blanches&quot;, l'État a débloqué 10 millions d'euros au titre du programme d'investissements d'avenir. Reste à savoir comment sera répartie cette enveloppe. Les bornes de recharge se concentrent en fait là où existent les services d'autopartage électrique, adaptés aux zones urbaines denses comme Autolib. C'est ce qui explique en partie la concentration du parc de points de recharge sur trois régions: l'Ile-de-France (1.631 bornes), l'Auvergne-Rhône-Alpes (461) et la Nouvelle-Aquitaine (395). En terme de département, Paris et les Hauts-de-Seine, toujours grâce à Autolib, sont les meilleurs élèves, avec respectivement 158 et 105 points de recharge pour 100.000 habitants. Mais il est aussi des départements ruraux fortement équipés, comme l'Indre-et-Loire (51 points de recharge pour 100.000 habitants), le Gers (45 points), les Deux-Sèvres (43 points) ou encore l'Eure-et-Loir (31 points). L'Indre-et-Loire précurseur de la mobilité électrique Le cas de l'Indre-et-Loire, dont Tours est la préfecture, est intéressant. Ce département a été l'un des précurseurs en matière de mobilité électrique. Via le Sieil (syndicat intercommunal d'énergie d'Indre-et-Loire), il fut le premier à déposer un dossier de soutien financier auprès de l'Ademe (agence de l'environnement et de la maîtrise de l'énergie). Aujourd'hui, le Sieil mise sur plus de 400 points de recharge, à la fin de 2016. En Vendée, l'installation de bornes de recharge en nombre aurait même permis de dynamiser les ventes. L'électrique y représente 2,4% du marché automobile local, soit plus du double de la part nationale des véhicules électriques, explique Avere-France.'"/>
        <s v=" En produisant localement des modèles électriques, Volkswagen pourra satisfaire aux normes d'émissions de plus en plus strictes mises en place en Chine. En effet, d'ici à 2020, les constructeurs présents en Chine devront proposer une flotte de voitures neuves avec une consommation moyenne de maximum 5 litres aux 100 km. (AUTOMOTIVE NEWS CHINA 4/10/16)'"/>
        <s v=" La presse elle-même se fait le relai de cet important bouleversement : entre 2010 et 2015, le nombre de coupures de presses sur le numérique dans l'automobile (voiture connectée, Google Car, véhicule électrique etc.) est passé de quasiment 0 à 8 000. Les startups se développent là où les acteurs traditionnels manquent de compétences Ces jeunes pousses ne s'attaquent pas seulement à l'automobile en tant que tel mais entendent bien créer une véritable rupture sur ce marché longtemps dominé par les mêmes grands géants. Ainsi, ces jeunes pousses développent des solutions innovantes sur l'ensemble de la chaine de valeur automobile en attaquant sur tous les fronts : la R&amp;D : conduite autonome, véhicules électriques ou hybrides, cycles d'innovation rapide les ventes : vente en ligne, agrégateur, comparateur les services : service financier, service connecté les ressources : financement, venture capital, guerre des talents la taille du marché : transition de la propriété vers l'usage, opérateurs de mobilité, économie du partage Pour apporter une valeur disruptive à leur produit, ces jeunes entreprises opèrent dans différents secteurs. Le plus évident semble être celui du service de mobilité : avec des pépites comme Uber ou Lyft, le secteur est florissant. Transport à la demande, autopartage, solutions de parking, covoiturage... Autant de nouveaux services qui permettent aux usagers de se déplacer différemment. D'ici 2025, la part des services de mobilité en 2025 dans les revenus de l'industrie automobile devraient être multiplié par 3 . Sensible à l'intérêt soutenu autour des questions environnementales, les jeunes pousses s'affairent également à développer des solutions innovantes dans les véhicules écologiques : voitures électriques ou hybrides, économie de carburant, piles à combustibles etc. On pense bien évidemment à Tesla mais on peut également citer Charge Point ou Aleees. En 2020, la production de véhicules hybrides serait augmentée de 17% , représentant 6,6 millions de dollars. Enfin, ce sont aussi dans les domaines de la vente, du service après-vente et de la connectivité que les startups tirent leur épingle du jeu. Ainsi, en 2035, on devrait compter entre 20 et 35% de véhicules semi-autonomes ou totalement autonomes en production . Quant à la vente, si elle ne représente que 10% des recettes totales du secteur automobile, ce taux grimpe à 40% lorsqu'il s'agit de mesurer ses bénéfices (après-vente). 5 poids lourds captent 59% du total des investissements Depuis 2011, les créations de startup ont atteint un plateau avec environ une centaine de startups créées par an alors que les financements ont connu une croissance exceptionnelle depuis 5 ans (70% par an). Les investissements sont donc fortement concentrés : 10% des startups captent 89% des investissements. Uber prend la tête du classement avec 14,106 millions de dollars investis, suivi de Didi Chuxing qui tutoie les 10 millions de dollars. Viennent ensuite Lyft, Tesla et Ola. Les investisseurs sont présents sur l'ensemble des segments. À titre d'exemple, Volvo, dans une démarche d'open innovation, a investi dans Ride Pal, service d'autobus pour entreprises et particuliers. L'équipementier Bosch a lui investi dans Park Tag, une application pour aider les conducteurs à trouver une place de stationnement, ainsi que dans Seeo, startup qui produit des batteries lithium- polymère rechargeables applicables au transport. Mais le plus enclin à financer des jeunes pousses restent le mastodonte General Motors . En 2016, le géant a investi plus de 1,5 milliard de dollars dans l'écosystème : Cruise Automation, Lyft, Sidecar Technologies... Qu'en est-il du marché français ? Les startups hexagonales sont présentes sur l'ensemble des segments. Les services de mobilité dominent avec 82% des 632 millions de dollars investis dans les startups françaises ces cinq dernières années . BlaBlaCar se démarque comme seul véritable champion français avec près de 340 millions de dollars investis depuis 2011. Si d'autres jeunes pousses comme Drivy ou Ouicar semble prometteuses, la France n'est pour l'instant que modérément présente. A bon entendeur ?"/>
        <s v=" Selon une autre rumeur qui se répand, Minards aurait participait au projet RapidE Concept d'Aston Martin (une berline sportive électrique cumulant 550 chevaux et revendiquant une autonomie de 320 km). Admirez le RapidE dans la vidéo ci-après. Le plan de Dyson Sous la direction de Sir James Dyson (fondateur de la marque), le groupe Dyson prévoirait d'investir 1,27 milliard d'euros dans la technologie des batteries électriques sur les cinq prochaines années. Fort d'une expérience de 20 ans dans la conception de véhicules, il est supposé qu'Ian Minards ne s'occupera pas d'ustensiles de cuisines, mais plutôt du projet de concevoir un véhicule électrique signé Dyson. La diversification des activités chez Dyson peut s'avérer positif sur le plan financier, vu l'intérêt grandissant pour les véhicules électriques. En outre, nous espérons que Dyson renforce son image de marque innovatrice. Ce n'est pas souvent qu'un fabricant de sèche-cheveux dernier cri déniche des idées pareilles."/>
        <s v=" Cette offre s'inscrit par ailleurs dans le cadre d'une collaboration avec Renault (PA: RENA ). Depuis le 1er octobre, 'Elec'Car' est en effet proposée aux clients et prospects de véhicules électriques dans l'ensemble du réseau commercial du constructeur automobile en France. Engie: lancement d'une offre d'électricité verte Renault'"/>
        <s v=" Il y a une belle mise à jour technique avec un pack de batteries permettant une meilleure autonomie, on y reviendra, mais pourquoi cela ne s'accompagne-t-il pas également d'une mise à jour esthétique de la voiture ? Guillaume Berthier : On a voulu d'abord mettre toute notre énergie et tous nos moyens sur ce que vous appelez mise à jour mais que moi je qualifie plutôt de vraie révolution. Le défi était de réussir à doubler l'autonomie en gardant le même volume de batteries et quasiment le même poids. Donc c'est pour nous beaucoup plus qu'une mise à jour, nous n'avons pas rajouté des « morceaux de batterie » pour faire un truc plus grand et ça c'est une vraie innovation sur le marché. D'ailleurs c'est la raison pour laquelle nous sommes les seuls à proposer aujourd'hui 400 km NEDC pour un véhicule que je vais appeler « grand public ». Ça c'est la première des choses. La deuxième des choses c'est qu'on voit que sur l'ensemble de nos clients, pour ce qui est design extérieur, aspect intérieur, etc. les taux de satisfaction sont énormes, donc pourquoi changer un modèle qui plait. Cependant il y a quand même un léger rafraichissement du véhicule et surtout nous avons créé une nouvelle version haut de gamme qui s'appelle en France One Edition et Bose pour le reste de l'Europe. Elle dispose d'un système audio Bose de très haute qualité et d'une sellerie premium en cuir exceptionnelle. TA : Et en termes de personnalisation ? De choix des couleurs extérieures par exemple. Elle est présentée au Mondial en rouge, une couleur qui lui va bien et qui change des gris/gris-bleus proposés jusqu'ici. Peut-on en espérer d'autres ? GB : Oui les couleurs c'était important. Pour le coup c'était justement une demande des clients qu'il puisse y avoir un peu plus de joie. Mais que cela permette aussi de davantage traduire un élément qu'on oublie parfois quand on connait mal le véhicule électrique c'est l'aspect « plaisir de conduite », l'aspect « fun » qu'on essaie de mettre en avant. Et les couleurs beaucoup plus « flash » comme le rouge ou le bleu servent à cela. Bleu qui n'est pas en soi une nouvelle couleur au passage puisqu'il a été déjà lancé il y a quelques temps. Il reste encore assez confidentiel mais on veut le mettre en avant . En plus il y a des couleurs qui sont plus haut de gamme comme le gris Thorium parce qu'on a aussi une partie de notre clientèle qui demande de plus en plus des choses haut de gamme et c'est tout à fait logique avec l'augmentation de l'autonomie. Avec cette dernière on sait qu'on va commencer à taper sur des clients qui auparavant étaient trop anxieux par rapport à l'autonomie et qui se disaient le véhicule électrique ce n'est pas pour moi. Aujourd'hui avec les 300 km réels de Zoé on va vraiment atteindre de nouveaux types de clientèles et entre autre des clientèles qui vont demander des versions un peu plus huppées. « 1500 EUR pour doubler son autonomie c'est tout à fait raisonnable » TA : Quel est le surcoût pour accéder à cette version 400 km de la Zoé ? GB : Il est très très compétitif ! En France c'est 1500 EUR et dans le reste de l'Europe c'est de l'ordre de 2500 EUR Donc pour doubler son autonomie c'est quand même tout à fait raisonnable et quand on regarde ce qu'a déjà fait la concurrence dans ce domaine on se retrouve dans des prix qui sont nettement inférieurs. TA : Les possesseurs actuels d'une Zoé, en particulier ceux l'ayant achetée récemment et qui pourraient être un peu déçus de ne pas avoir un véhicule avec plus d'autonomie, pourront cependant passer à ce nouveau pack de batteries ? GB : Oui effectivement, au moment où on a lancé Zoé on avait dit qu'il serait possible lors de la sortie d'une nouvelle batterie de procéder à l'upgrade. C'est effectivement techniquement possible justement parce que nous avons gardé le même volume de batteries. On proposera donc effectivement ce service qui devrait être mis en place à peu près au printemps 2017 et qui coutera, suivant les pays parce que les homologations, les frais administratifs, etc. peuvent variés, de l'ordre de 3500 EUR TTC. TA : La mise à jour touche entre autre au logiciel j'imagine... GB : Oui mais il y a d'autres éléments techniques à prendre en compte et donc à modifier. Et puis c'est surtout d'un point de vue logistique qu'il y a des coûts, le fait de transporter les batteries qui sont des objets assez massifs par exemple. D'enlever les anciennes et de les remplacer par les nouvelles, le temps de main d'oeuvre, les frais d'homologation et administratifs qui sont assez importants et effectivement une mise à jour logicielle. Tout cela fait que, même si on a essayé de contenir le prix, ça reste un coût. Cela dit, toujours face à la concurrence, cela reste extrêmement compétitif quand on loue la batterie. C'est bien l'un des avantages du système. Après on pense quand même que finalement peu de client vont mettre en oeuvre et profiter de cette offre. TA : Pour quelle raison ? GB : Et bien, en France notamment, beaucoup de gens sont en location longue durée et ils peuvent donc attendre un peu voir comment cela va se passer. Mais en fait, s'ils ont acheté Zoé avec 240 km d'autonomie c'est parce qu'ils ont bien réfléchi à leurs besoins et donc que la voiture répondait à ces derniers. Donc peut-être que dans le futur ils pourraient avoir envie de faire l'upgrade mais est-ce que c'est quelque chose de très urgent ? Ce n'est pas sûr. Je pense que les gens spontanément regardent et disent « ah ben oui, je voudrais bien passer à 400 km » mais en réfléchissant et en faisant le compte à la fin ils vont peut-être penser que c'est plus malin d'attendre un tout petit peu et de changer carrément non pas la batterie mais la voiture, en renouvellement, pour un MY2017 avec en plus des petits changements et des améliorations et cette nouvelle batterie. « A coup sûr des gens qui, hier, se disaient je ne suis pas fait pour le véhicule électrique commencent à se dire oui, finalement je pourrais » TA : Mais ça montre sans doute qu'il y a toujours cette inquiétude très prononcée, et souvent irrationnelle reconnaissons-le, sur l'autonomie du VE. Ça reste le coeur du problème. Donc 400 km c'était un chiffre un peu pris au hasard ou pour vous c'est le seuil psychologiquement indispensable ? GB : Plus que le 400 km NEDC, puisque finalement nous ne raisonnons pas tellement en fonction de ce cycle sachant bien que la réalité est différente, c'est le 300 km qui est véritablement un des seuils psychologiques, clairement. Après, ce n'est pas parce qu'on a une batterie qui double son autonomie qu'on va sortir davantage le weekend ou qu'on va partir à droite ou à gauche. On ne va pas changer ses habitudes. Mais c'est bien de l'ordre de l'irrationnel, on sera rassuré. Et les anciens clients, ceux qui sont habitués au véhicule électrique, j'en ai rencontré, m'ont dit qu'ils comprenaient que ça puisse intéresser d'autres gens mais qu'eux, avec la batterie et l'autonomie dont ils disposent, ça leur convenait parfaitement. Mais ça demande de l'habitude. Et peut-être que les tous nouveaux clients, ceux qui ont acheté en juin ne sont pas encore habitués à ça mais que d'ici quelques mois finalement très peu d'entre eux décideront de changer de batterie. TA : On peut donc dire que pour Renault, les « 400 km » c'est avant tout un aspect marketing pour trouver de nouveaux clients qui étaient peut-être hésitants sur cette notion d'autonomie. Les commerciaux de la marque auront désormais un argument imparable. GB : Vous avez une vision un peu forcée de la vente... Ce n'est pas vraiment marketing, c'est quand même une vraie demande de réassurance. Et d'ailleurs c'est l'une des raisons pour laquelle les prévisions sont très difficiles à faire car on est effectivement dans l'irrationnel et on n'a pas vraiment de modèle qui nous permettent de mesurer la manière dont cela va être reçu par les clients. Mais à coup sûr des gens qui, hier, se disaient je ne suis pas fait pour le véhicule électrique depuis cette annonce commencent à se dire oui, finalement je pourrais. « Notre mission chez Renault c'est de rendre le véhicule électrique accessible au plus grand nombre » TA : Et pour l'avenir, vous prévoyez d'autres améliorations de ces batteries ? GB : Bon déjà savourons notre plaisir parce que je crois qu'on est vraiment au début d'une révolution quand même. A ce prix, avec cette autonomie je pense que c'est le début de la vraie révolution et du tipping point (NDLA : point de bascule) . Donc soyons déjà contents avec ça. Après, notre stratégie ce n'est pas forcement la course à l'autonomie coûte que coûte. Justement, notre stratégie c'est de donner davantage d'autonomie, davantage de simplicité de la vie électrique mais toujours pour un coût modéré. Donc notre mission chez Renault c'est de rendre le VE accessible au plus grand nombre. D'ailleurs, et c'est la raison pour laquelle en Europe nous gardons l'offre de 22 kWh parce qu'on est persuadé qu'il y aura toujours une frange de clients qui auront bien évalué leurs besoins et qui se satisferont parfaitement d'une autonomie inférieure, mais pour un tarif moins élevé. Probablement que dans le futur nous allons nous retrouver avec une offre un peu plus duale avec des gens qui recherchent l'autonomie, avec des notions de coût total d'utilisation pour laquelle ils sont moins sensibles et d'autres qui y sont beaucoup plus sensibles et qui seront très heureux avec une autonomie standard. TA : Au final le même genre de proposition qu'un client de voiture thermique qui hésiterait entre un 90 ch et un 110 ch... GB : Oui mais avec une différence majeure c'est que quelle que soit l'autonomie choisie sur Zoé le plaisir de conduite est exactement le même, ce qui ne sera pas le cas dans la proposition thermique. Quand on conduit une Zoé, on ne sait pas, à part en regardant l'autonomie en km, si on est avec une grande batterie ou pas. Donc le changement, vous l'avez dit, est plus psychologique qu'autre chose. Et c'est d'ailleurs très intéressant parce que par exemple, on s'est posé la question de comment organiser les essais presse puisque comment faire pour faire dire aux essayeurs autre chose que ce qu'ils ont déjà dit auparavant. Il n'y aurait pas trop d'intérêt à partir faire 300 km jusqu'à ce que ça s'arrête, donc on est en train de réfléchir au sujet qui est une nouvelle problématique intéressante. TA : Passons sur les autres véhicules électriques de Renault. Ce pack de batteries peut-il maintenant être greffé par exemple sur un Kangoo ? GB : Et bien non parce que comme je vous l'ai expliqué, la vraie innovation c'est de réussir dans le même volume à optimiser l'ensemble du système. Mais ce sont des batteries différentes, celles de Kangoo ZE n'ont pas grand-chose à voir avec celles de Zoé. Donc en fait pour réussir ce genre de chose il faut recommencer le travail à zéro et donc ça prend du temps. En plus il ne s'agit pas du même fournisseur. TA : Donc l'avenir de Kangoo, ce sera un autre Kangoo ? GB : On continue à travailler. La stratégie reste la même : offrir la meilleure technologie, s'améliorer en autonomie mais toujours avec des coûts qui sont maitrisés et surtout pour Kangoo où le coût total d'utilisation est encore plus important sachant qu'il s'adresse d'abord à des professionnels. On proposera donc une meilleure autonomie le jour où on saura le faire avec des coûts compatibles avec les objectifs des professionnels concernés. TA : Sautons de Kangoo à... Twingo. Votre partenaire Daimler est passé à l'électrique sur ses ForTwo et ForFour, est-ce que Twingo y aura droit aussi ou est-ce totalement impossible compte-tenu des accords avec le groupe allemand ? GB : Aujourd'hui, surtout dans le domaine de l'électrique, rien n'est hors de question parce qu'il faut toujours rester éveillé. Vous savez bien que ce marché bouge et évolue de manière incroyablement rapide, donc à ce jour rien n'est fermé. Twingo en version électrique n'est pour le moment pas décidée notamment car, et même si c'est vu de loin, il pourrait y avoir beaucoup de cannibalisation entre une Zoé et une Twingo électrique. Ce n'est donc pas la priorité du moment. TA : Ça paraitrait pourtant relativement cohérent pour un petit véhicule urbain d'offrir cette possibilité. C'est dommage non ? GB : En fait les utilisateurs de véhicule électriques, à part ceux qui le sont avec Autolib', ne sont pas des vrais utilisateurs 100 % urbains. Ce sont des gens qui sont plutôt des périurbains et qui vont commuter leur mode transport avec un autre une fois arrivés au centre-ville qu'ils ne fréquentent finalement que peu en voiture. Après sur une voiture très compacte, ce besoin aujourd'hui dans les configurations qu'on connait n'est pas si fort que ça. Par exemple à Paris avec sa Zoé on peut se brancher sur Autolib' et il n'y a pas énormément de différence de taille entre Twingo et Zoé d'où le fait qu'une Twingo électrique ne soit à ce stade pas encore décidée. Mais encore une fois on continue à regarder toutes les options « Twizy c'est un véhicule qui a été probablement trop précurseur » TA : Et pour Twizy ? GB : Twizy c'est un véhicule qui a été probablement trop précurseur, qui a une courbe de vie assez étonnante. C'est-à-dire que typiquement chez ce genre de véhicule coup de coeur on voit habituellement un pic la première année et une chute très rapide ensuite. Or aujourd'hui ce n'est pas du tout le cas, on a même plutôt tendance à avoir une augmentation d'année en année. Et c'est surtout un véhicule qui a de plus en plus de succès hors Europe. On compte développer les ventes de Twizy mais à travers des idées et des modes de commercialisation différentes. On aimerait qu'en fait Twizy nous serve un petit peu de laboratoire. Vous savez qu'on est en train de travailler sur un projet de lancement de Twizy au Canada avec un business model assez innovant, fait par un partenaire naturellement, ce n'est pas nous directement, mais on les a accompagné et aidé par ce que ça nous intéressait. On a aussi des expériences très intéressantes de location de très courte durée en Norvège. Le principe là-bas étant que dans les fjords les bateaux de croisière qui arrivent déversent un flot de touristes important et cela engorge pas mal ces espaces, surtout que ces touristes louent pour la plupart des véhicules thermiques qui, à terme, pose un problème de respect de cet environnement très fragile. Donc ici des expériences de location très courte durée, une ou deux heures, mais accompagnée d'un système GPS faisant en même temps audio-guide, permettent aux gens de partir se promener dans les fjords et même d'accéder à des endroits habituellement inaccessibles en véhicule thermique. Donc on a sur ce genre de cas une vraie valeur ajoutée pour Twizy. Entre ce concept de voiture fort sympathique, très rigolote à conduire et cette valeur ajoutée on arrive à dégager de la vraie valeur. TA : Donc ça pourrait être un produit vraiment destiné à des utilisations très spécifiques mais que Renault pourrait utiliser efficacement pour sa communication dans le domaine des ZE ? GB : Absolument, et je pense que ces cibles, outre celles dont je viens de vous parler, sont très nombreuses. Et ça c'est un domaine dans lequel nous devons encore travailler. TA : Mais au final ce Twizy a-t-il vocation à être renouvelé, transformé ou carrément abandonné à la fin de sa vie ? GB : Aujourd'hui il n'y a pas de décision de l'abandonner. On le poursuit donc. Maintenant le plan produit détaillé n'est pas encore connu. Mais on y travaille car on sent bien que ça a été un vrai atout probablement pas suffisamment travaillé. On s'est focalisé beaucoup sur Zoé pour faire décoller les ventes de véhicules électriques en général, c'est là qu'on a mis toute notre énergie ces dernières années, maintenant ça commence à décoller donc on va aussi commencer à s'intéresser davantage à Twizy. TA : Je regarde de nouveau vers l'avenir. On trouve le concept TreZor sur votre stand, qui est doté d'une motorisation électrique. Cela annonce-t-il de la part de Renault une volonté de ne pas se concentrer uniquement sur les petits véhicules électriques mais de regarder également vers des segments supérieurs ? GB : Notre stratégie comme précédemment dit c'est de permettre l'accès à une technologie au plus grand nombre. On a déjà une gamme quand même de 4 véhicules dans le monde et on est les seuls au monde à avoir ça. Donc avant de commencer à multiplier les modèles l'idée c'est d'abord d'optimiser ceux qui existent déjà. C'est le cas aujourd'hui avec Zoé et sa nouvelle autonomie. Après, ce concept car TreZor ce n'est pas qu'il préfigure la gamme électrique future mais notre vision de toute l'automobile future. Le président Carlos Ghosn a dit il y a peu, et il le répète souvent, le véhicule du future sera connecté, autonome et électrique. Et c'est ce que TreZor met en avant. TA : Donc dans un avenir proche rien de plus que des petites citadines en véhicules électriques ? GB : Dans un avenir très proche, non. TA : Si le succès se confirme pour Zoé est-il envisageable à terme de voir son tarif baisser, un peu à la manière des produits technologiques dont le prix est élevé au lancement et qui petit à petit, grâce à une large diffusion, diminue ? GB : Sur Zoé en particulier, et si on parle en termes de mois, la réponse est clairement non. En revanche là encore, toute notre stratégie c'est d'être capable de se mettre en position, à terme, de ne plus avoir besoin d'aides de l'État. Ça signifie que le prix client lui-même ne va pas s'effondrer du jour au lendemain, en revanche, ce qui va se faire progressivement, et c'est sain, et on travaille pour ça, c'est qu'il y ait un équilibre entre le prix catalogue et les subventions. A terme on ne doit plus en avoir besoin mais le prix client devrait lui rester à peu près identique. « L'énorme majorité de nos clients est très satisfaite de la location des batteries » TA : Pourquoi ce choix de Renault de rester sur le principe de la location des batteries et ne pas les proposer à la vente ? On sait que ce genre de location apparait parfois comme une sorte de captivité pour le client et que le propriétaire d'un véhicule aime bien justement se sentir « pleinement propriétaire » de son bien. GB : Globalement quand on dit les gens aiment bien... c'est les gens qui n'aiment pas qui en parlent beaucoup... L'énorme majorité de nos clients est très satisfaite de ce système. D'ailleurs c'est très intéressant, on fait des expériences de vente de batteries aux particuliers au Royaume-Uni. Aujourd'hui c'est de l'ordre de 10 % des clients qui choisissent cette formule d'achat et 90 % préfèrent la location. Nissan a fait la même chose de son côté et eux dans le même pays ils sont à l'inverse... C'est étrange mais en fait quand il y a un accompagnement des forces de vente, qu'elles ont été formées, qu'elles comprennent et qu'elles savent expliquer au client l'intérêt de la location (c'est un peu plus difficile c'est vrai), les avantages sont tels... Par exemple l'upgrade à 3500 EUR dont nous parlions tout à l'heure, si on a acheté sa batterie vous devinez bien que le prix ne sera pas du même ordre. Et puis surtout la location est très importante au moment de la revente du véhicule puisque le client n'a pas à se soucier de la valeur résiduelle de ces batteries. C'est énorme parce que normalement ça reste une incertitude qui va dépendre de facteurs extérieurs comme le prix du stockage stationnaire (le smart grid ) ou les charges ultra-rapides, etc. Aujourd'hui la valeur des batteries dans le futur est quand même assez inconnue. Nous avons pris le risque, nous l'avons intégré dans notre business model et ce n'est pas le client qui le porte. Je pense que c'est quelque chose de sage que nous avons fait parce que le risque en réalité est que des clients qui se sentent lésés parce qu'ils doivent revendre leur batterie se disent « l'électricité c'est terminé pour moi ». TA : Le lien est tout trouvé pour terminer cet entretien, qu'en est-il du marché de l'occasion pour les véhicules électriques ? GB : On a peu de recul aujourd'hui parce que les gros volumes sont arrivés il y a moins de trois ans. Les locations longue durée vont seulement revenir à partir de 2017-2018 et donc aujourd'hui il n'y a pas réellement de marché. Mais c'est quelque chose qu'on regarde de très près parce qu'effectivement il y a une interrogation. Comme c'est quelque chose de nouveau pratiquement tous les acteurs de la filière s'interrogent. Chez Renault on scrute tout cela de très près et aujourd'hui nos premiers retours c'est que finalement les prix de revente de Zoé sont bons voire même très bons. Au niveau technique il n'y a pas de soucis, ça c'est très bien, et effectivement la cote se tient bien, même si, encore une fois, on manque encore de recul. On est tout de même assez confiant. TA : Merci beaucoup GB : Merci à vous. Entretien réalisé le 30 septembre 2016 par François Mortier, Arnaud Lrx et Eddy P. Photos : Arnaud Lrx, Eddy P."/>
        <s v=" Sa cible demeure Tesla, qui aura eu le mérite de créer ce segment de marché inédit, des voitures vendues plus de 60 000 euros, qui ne peuvent pourtant parcourir que quelques centaines de kilomètres à chaque &quot;plein&quot; d''électricité. FIsker : Une voiture qui ne ressemblera à aucune autre La nouvelle entreprise d'Henrik Fisker devrait s'appeler tout simplement Fisker Inc. Elle pourrait présenter dès 2017 une nouvelle voiture qui utiliserait pour ses batteries, selon les dires mêmes d'Henrik Fisker, une technologie inédite. On parle de batteries au lithium, mais pas lithium-ion. Les connaisseurs apprécieront. La première voiture de Fisker Inc, qui &quot;ne ressemblera à aucune autre voiture&quot; annonce le designer sera vendue autour de 70 000 dollars. Elle sera suivie d'un autre modèle, plus abordable, à 40 000 dollars. Il se dit que cette technologie de batteries de nouvelle génération intéresserait d'autres constructeurs, qui pourrait acheter une licence à Fisker Nanotech, une filiale de Fisker Inc, chargée spécifiquement du développement et de la commercialisation de ces batteries d'un genre nouveau.'"/>
        <s v=" L'opérateur organisera également en partenariat avec Xee un hackathon de 48 heures en s'appuyant sur les données anonymes fournies par les partenaires du projet. Un challenge &quot;dont l'objectif est de créer une application de mobilité urbaine innovante.&quot; Deux pistes d'essai seront à la disposition du public pour tester les véhicules exposés. Par ailleurs un cycle de conférences ponctuera ces quatre jours. Le programme Robert Viennet'"/>
        <s v=" Outre le lancement en 2020 d'une petite voiture urbaine tout-électrique, ce véhicule au style volontairement épuré - et pour tout dire, assez élégant - annonce le nouveau design Volkswagen, « plus chaleureux », ainsi qu'un futur modèle autonome à l'horizon 2025. « L'électrique est une tendance inéluctable et l'I.D incarne notre engagement en faveur du véhicule propre » , plaide Thierry Sybord, président de Volkswagen-France. Chez Mercedes, on a semé un (gros) gros caillou sur le chemin de la « mobilité durable ». Mieux qu'un modèle à venir, le concept-car EQ - deux lettres qui signifient « intelligence électrique » - pose les bases d'une marque dans la marque. Celle-ci rassemblera bientôt les véhicules électriques de la gamme Mercedes, à l'instar des initiales AMG qui désignent les versions les plus sportives. « Le groupe sait où il va. En 2025, nous aurons dix voitures électriques qui représenteront de 15 % à 20 % de nos ventes » , assure Marc Langenbrinck, président de Mercedes-France. Derrière son style assez banal, l'EQ - qui devra concurrencer le Model X de Tesla - compose également un concept à tiroirs. Le futur véhicule devra aussi épouser les nouvelles (...)'"/>
        <s v=" Les hybrides à l'hydrogène sont encore relativement rares cependant, et majoritairement concentrés au Japon, en Californie et en Allemagne. On compte une centaine de modèles en France pour le moment. &quot;À Paris, nous avons cinq taxis Huyndai qui fonctionne à l'hydrogène&quot;, précise cependant Pierre-Étienne Franc, en indiquant que cette flotte pourrait considérablement augmenter à l'avenir. par Bénédicte Tassart Suivez Bénédicte Tassart sur :'"/>
        <s v=" Même si les voitures sont plus chères, que ce soit à l'achat ou à l'entretien, le prix du carburant, sur de longues distances, reste attractif. Pour attirer ces clients vers l'électrique, il faudrait que l'autonomie de ces véhicules propres augmente considérablement. Côté chiffre, il est clair que le diesel est en perte de vitesse, depuis 2012. Il faudra toutefois attendre encore huit ans pour que le nombre de voitures essence en circulation atteigne celui des voitures diesel.'"/>
        <s v=" « Le service est tellement demandé qu'il faut à présent s'y prendre une semaine à l'avance pour les réserver », affirme le maire. Chaque mois, environ 30 à 50 personnes réservent les voitures qui ont parcouru chacune 15000 à 20000 kilomètres en un an, pour des trajets de 80 km en moyenne. Fort de ce succès, deux autres voitures seront bientôt à disposition dans deux villages voisins.'"/>
        <s v=" Grâce à ce système, chaque élément peut modifier sa position en fonction de la vitesse du véhicule, pour réduire la résistance à l'air. À découvrir dans une mini-soufflerie installée sur le stand. Décoiffant ! © Cyril Bitton"/>
        <s v=" Un totem multi fonctions a spécialement été amené sur site pour présenter les multiples facettes d'Enedis au grand public"/>
        <s v=" Cette solution aide les entreprises souhaitant intégrer des véhicules électriques à leur flotte : analyse des besoins en mobilité, sélection de véhicules adaptés, proposition d'une borne de recharge et de divers services comme une carte d'accès à la borne par exemple. Un simulateur pour estimer si la voiture électrique est adaptée aux besoins des entreprises et particuliers Dernier en date, un &quot;simulateur de mobilité électrique&quot; gratuit et disponible en ligne permet à tout gestionnaire de flotte ainsi qu'aux particuliers d'estimer gratuitement si les modèles de voiture électrique proposés par Alphabet sont adaptés à leurs besoins en matière de mobilité. Plusieurs critères sont pris en compte : le mode de conduite du conducteur (économique, normal ou sportif), la distance entre domicile et lieu de travail, les trajets hebdomadaires et l'existence de bornes aux lieux où sera stationné le véhicule. Une fois ces informations renseignées, le site génère un PDF avec une synthèse complète des réponses apportées par le conducteur et estime un pourcentage de &quot;potentiel d'électrification&quot; : s'il est de 100%, la voiture électrique sera alors compatible avec les besoins de mobilité de l'utilisateur. En revanche s'il est inférieur à 100%, l'entreprise pourra vous proposer des modèles hybrides rechargeables ou des solutions thermiques ponctuelles pour les longs trajets en complément du 100% électrique. Illustration : © alphabet.com Un webinar pour accompagner la transition des flottes vers l'électrique Pour accompagner le lancement de ce simulateur et donner les clés pour une conversion réussie, Alphabet organise un webinar gratuit jeudi 5 octobre de 14h30 à 15h. Sujet de la conférence : la mobilité électrique est-elle compatible avec les besoins de mon entreprise ? Sophie Bahadur, Responsable Business Développement, animera les échanges. Plus d'informations : https://webikeo.fr/webinar/la-mobilite-electrique-est-elle-compatible-avec-les-besoins-de-mon-entreprise'"/>
        <s v=" La société Tencent, qui porte le Keen Security Lab , indique avoir publié le hack afin de faire connaître la vulnérabilité de la voiture électrique et de sa fonction autonome. Tesla confirme le piratage et réagit La réaction de Tesla Motors ne s'est pas faite attendre. La société affirme que sa voiture électrique a pu être piratée grâce à une connexion wifi hackée, directement depuis un navigateur Internet. Sans attendre, Tesla a corrigé la faille de sécurité et lancé une mise à jour générale du système d'exploitation de toutes les Model S . Encore un couac qui fait mauvaise presse pour le mode Autopilot de la Model S venu de Chine , peu de temps après l'annonce d'un nouvel accident mortel d'un conducteur de voiture électrique Tesla. 5 octobre 2016 Anaelle"/>
        <s v=" On a prévu de la mettre au parking de l'Autan, entre l'entrée et la sortie... Il y aura deux places pour les véhicules électriques et au milieu, la borne... Il y aura une participation financière aux frais de fonctionnement de 50 % pour la mairie chaque année... La borne pourra charger deux véhicules à la fois et une heure sera nécessaire pour recharger un véhicule électrique. Elle devrait être installée d'ici deux mois. On avait pensé la mettre au centre-bourg, mais lors du marché ou des fêtes, ce n'est pas possible, ajoutait le maire. Là, c'est accessible en permanence. Les élus ont voté cette installation à l'unanimité.'"/>
        <s v=" Un marché que des constructeurs traditionnels mais aussi des start ups et des entreprises technologiques (Tesla, Google, Apple...) ne manquent pas de préparer. Les constructeurs traditionnels accélèrent leurs développements Côté constructeurs, il n'y a qu'à voir l'effervescence qui règne autour des concept-cars du Mondial de l'Automobile - qui se tient ces jours-ci à Paris -, pour mesurer les espoirs qu'il génère. Pourtant, il y a seulement quelques années, la plupart des constructeurs traditionnels n'envisageait pas un réel avènement des voitures autonomes à moyen terme. Ils ont désormais, pour beaucoup, changé leur fusil d'épaule. Ils comptent ajouter de l'autonomisation dans leurs modèles étape par étape. Les promesses de voitures totalement autonomes à l'horizon 2020 se multiplient (Toyota, Nissan notamment). PSA a testé une C4 sur quelques liaisons depuis Paris en 2015, Renault s'essaye à une version de son Espace capable d'autonomie sur autoroute. Volvo s'appuie lui sur des taxis sans chauffeur en partenariat avec Uber, ainsi qu'un véhicule destiné aux particuliers en Suède. La liste est longue de toutes ces expérimentations. D'autant que les équipementiers automobiles ont eux-aussi investi le filon. Valeo, Bosch, Continental et Denseo mettent au point des scanners, caméras et lasers indispensables à ces véhicules. Le mariage gagnant avec les acteurs de la high tech Mais les constructeurs européens ne sont évidemment pas les seuls à investir sur ce marché. Mi-août, à l'occasion d'une conférence dans la Silicon Valley, le directeur général de Ford, Mark Fields promettait par exemple des voitures 100% autonomes d'ici 2021. Comme d'autres, il s'appuie sur des partenariats avec des universités. L'Américain mène des recherches depuis dix ans, notamment avec l'Université californienne Stanford et le Massachusetts Institue of Technology (MIT). L'innovation passent parfois par de la croissance externe. Ainsi, l'an dernier, les Allemands BMW, Audi et Mercedes-Benz se sont associés pour racheter à Nokia le convoité service de cartographie Here, concurrent de Google maps. De quoi permettre à leurs voitures de s'orienter convenablement. Un point crucial qui a permis de doter la Google Car d'un bel atout dès ses premiers tests il y a sept ans. La voiture de l'entreprise californienne est l'une des plus avancée, et a même appris à klaxonner ! Tesla tire pour sa part profit des données de circulation de ses Model S, lorsque le conducteur enclenche l 'autopilotage , afin de peaufiner sa future voiture autonome , annoncée pour 2018. Avancer dans l'ombre Même Apple veut être de la partie. La firme américaine n'a pas officialisé de projet mais des centaines de personnes plancheraient en secret sur une voiture autonome dans la cadre d'un projet interne baptisé Titan . Début septembre, Tim Cook a laissé entendre à des constructeurs automobiles que son ambition était de vendre 500.000 exemplaires de cette voiture dès sa première année de commercialisation. Mais rien n'est attendu avant 2021. Auto-partage et taxi parmi les futurs usages privilégiés Les start ups ne sont pas en reste. Les licornes - ces entreprises valorisées plus d'un milliard de dollars-, telles Lyft, Uber ou BlaBlaCar ont compris qu'elles avaient un rôle à jouer en nouant des partenariats avec des constructeurs . Pourquoi ? Parce que l'usage des voitures autonomes devrait en partie se développer sur le modèle de l'auto-partage, un sujet dont elles sont les emblèmes. À leurs côtés, des sociétés moins connues, comme le lyonnais Navya ou le vendéen Ligier, travaillent aussi sur leurs propres modèles et visent le marché des navettes. Hors de nos frontières, des start ups viennent aussi challenger les équipementiers classiques, à l'image de l'Américaine Quanergy qui a récemment levé 90 millions de dollars pour améliorer ses lidars , des systèmes de détection par rayon laser indispensables aux véhicules sans chauffeur. Reste à voir qui parmi ces nombreux acteurs va tirer son épingle du jeu dans les années à venir et réussira à prendre la part du lion sur le marché mondial des voitures autonomes, qui pourrait peser 500 milliards d'euros de chiffre d'affaires en 2035, d'après une étude du cabinet AT Kearney publiée l'année dernière. Une autre étude du cabinet Juniper Research dresse elle le top 5 des entreprises les plus prometteuses dans le domaine : dans l'ordre, Google, Volvo, Daimler, Tesla et Apple. Par Adeline Raynal 0'"/>
        <s v=" Le potentiel pour marquer l'histoire L'I.D. sera en fait la première Volkswagen d'une nouvelle flotte de voitures électriques très innovantes, construite à partir de la nouvelle plateforme modulaire conçue par le groupe pour les véhicules 100% électriques. La version série est appelée à jouer un rôle essentiel dans la réalisation de l'objectif ambitieux de Volkswagen de vendre un million de véhicules électriques/an à l'horizon 2025. Pour Matthias Müller , l'I.D. est aussi révolutionnaire que ne l'était la Coccinelle il y a soixante-dix ans et la première Golf il y a quarante ans. Elle a donc le potentiel pour marquer l'histoire de la marque en faisant de l'option « voiture électrique » une évidence grâce à sa grande autonomie et un prix attractif. De 400 à 600 km d'autonomie La motorisation zéro émission de l'I.D. repose avant tout sur le moteur électrique intégré à l'essieu arrière avec l'électronique de puissance et la transmission, sur une batterie haute tension placée dans le plancher de façon à gagner de l'espace et sur les groupes auxiliaires intégrés à l'avant du véhicule. Le moteur développe une puissance de 125 kW (170 ch), ce qui permet à l'I.D. d'atteindre 100 km/h départ arrêté en moins de huit secondes avec une vitesse de pointe de 160 km/h. Des moteurs électriques plus ou moins puissants sont envisageables pour les futures versions de série. De même l'I.D. pourra être équipée avec des batteries de différentes capacités. Ainsi, comme il est d'usage sur les moteurs essence et diesel, la motorisation sera adaptée à l'utilisation qui est faite de la voiture. L'autonomie de l'I.D. sera donc comprise entre 400 et 600 km suivant les versions. A noter que la batterie pourra être rechargée soit par câble, soit par induction grâce à une plaque de recharge située sous l'avant du véhicule. Un design iconique de l'électromobilité L'architecture du concept de motorisation comprenant un moteur électrique sur l'essieu arrière et une batterie dans le plancher assure plus d'espace, plus de lumière et plus de flexibilité que jamais dans un véhicule d'un peu plus de quatre mètres. Elle offre aussi une plus grande liberté aux designers qui ont pu appliquer le nouveau langage formel qui caractérise désormais le design de l'électromobilité Volkswagen. Un design marqué par une clarté omniprésente, de solides volumes, une partie avant charismatique, des surfaces fluides et sculpturales, ainsi que des roues très expressives. Ce nouveau langage fait écho à des solutions techniques innovantes. Ainsi, l'I.D. n'est pas pourvu de montants B rigides et, à la place, les portes avant et arrière forment un ensemble protecteur. Les portes arrière s'ouvrent vers l'arrière au moyen d'un mécanisme pivotant permettant un accès confortable à l'l'habitacle transformé en Open Space. La conduite autonome pour 2025 L'I.D. sera la première de Volkswagen à pouvoir conduire de manière autonome, même s'il faudra attendre 2025 pour que le dispositif soit totalement opérationnel. L'activation du mode autonome « I.D. Pilot » sera alors très simple : il suffira d'appuyer sur le logo VW du volant pendant trois secondes durant la conduite. L'éclairage d'ambiance passera alors d'un bleu clair, sensé favoriser la prise d'informations avec concentration, à une atmosphère lumineuse relaxante. Dans le même temps le volant glissera dans le cockpit sans en dépasser. Le mode autonome est maintenant actif et s'appuie sur les informations recueillies par 4 scanners sur le toit, mais aussi par des capteurs à ultrasons, des radars et des caméras latérales et frontales. L'I.D. maitrise bien plus que l'alternance conduire ou se faire conduire. Elle est aussi capable, de façon autonome, de chercher une place de stationnement dans les parkings couverts via une application Volkswagen qui sert également pour récupérer sa voiture et la ramener dans la zone de départ.'"/>
        <s v=" Une situation en demi-teinte qui amène le PDG à contredire ce qu'Emmanuel Macron laissait entendre au mois de mai. « Les pouvoirs publics n'ont pas vocation à rester indéfiniment au capital de PSA » indiquait celui qui était encore ministre de l'Economie. Carlos Tavarès, lui, souhaite « que les choses restent en l'Etat ». Un jeu de mots pour signifier son attachement à son actionnaire public à hauteur de 14 %. Et d'évoquer « la complicité, la complémentarité et l'atout » de cet actionnaire, et notamment de son représentant au conseil de surveillance, Louis Gallois. La qualité de l'air, comme la qualité de l'eau Pour autant, le boss de Peugeot-Citroën n'hésite pas à pourfendre les pouvoirs publics, qu'ils soient français ou plus généralement européens, voire mondiaux. Son reproche ? Le manque de vision à long terme. « Quand nous allons à la plage, on nous indique la qualité de l'eau que nous allons trouver. J'aimerais qu'il en soit autant de l'air. Or, les critères pour juger des qualités de l'eau sont immuables, pas celles de l'air. Un coup, on parle de CO2 puis des émissions de particules puis d'oxyde azote. » Et Carlos Tavarès aimerait bien savoir à quel saint se vouer. « Est-ce que l'on n'entraîne pas tout le monde dans une direction pour s'apercevoir dans 20 ans que ce n'est pas la bonne ? » Alors, il garde plusieurs fers au feu et annonce « la deuxième génération de voitures électriques en 2019, ainsi que des hybrides rechargeables ». Et le diesel ? L'homme savoure sa place de bon élève dans le concert des cancres de la pollution. Bonne place qu'il a parfaitement su exploiter dans sa communication tout en transparence. « Nous sommes le seul constructeur au monde à avoir eu le courage de conclure un accord avec une ONG et de publier nos véritables consommations par cycle d'usage client, sur 90 km, en une heure trente. » Et de tacler au passage ses rivaux sans les nommer. « Que nous ayons été le seul à le faire mérite en soi une réflexion ». Et le plaisir dans tout ça ? Diesel dépollué, moteurs essence efficients, électriques et hybrides : le respect de l'environnement est au programme de PSA au cours des prochaines années. Et le plaisir dans tout ça ? Carlos Tavarès, fan de belles autos, et pilote à ses heures, écarte l'hypothèse d'une Peugeot ou d'une Citroën sportive « On fait des voitures pour les clients, pas pour les dirigeants ». Sous entendu : nos clients veulent du pratique, pas du rêve. Trop cher. « On a appris à ne plus jouer avec la rentabilité. » Coupé Peugeot RCZ : &quot;Vous l'aimez, mais l'avez-vous acheté ?&quot; En aparté, l'un de ses porte-parole glisse cette anecdote : « Sur un circuit, des amis pilotes lui reprochaient d'avoir stoppé la production du coupé RCZ. Il leur a répondu : vous aimez cette voiture, mais l'avez vous achetée ? ». Pour autant, le patron laisse les portières d'un futur projet ouvertes, si un jour les clients, en plus des dirigeants, réclament ce type de voitures . « Je n'exclus rien et je n'ai aucun tabou ». En revanche, il a exclu de nous livrer la date de lancement du prochain modèle DS en Europe, la seule marque française venue au Mondial sans nouveauté. « Vous la verrez très bientôt » s'est-il contenté de glisser en quittant la pièce.'"/>
        <s v=" (FRANKFURTER ALLGEMEINE ZEITUNG 5/10/16)'"/>
        <s v=" Plus précisément, la Région a accordé une subvention de 48 960 EUR pour le financement des 102 bornes électriques du territoire ornais.'"/>
        <s v=" Celle-ci rassemblera bientôt l'ensemble des véhicules électriques en gamme Mercedes, à l'instar plusieurs initiales AMG qui désignent l'ensemble des versions l'ensemble des plus sportives. « Le groupe sait où il veterans administration. En 2025, nous aurons dix voitures électriques qui représenteront de 15 % à 20 % de nos ventes » , assure Marc Langenbrinck, président de Mercedes-France. Pour faire oublier le « dieselgate », l'ensemble des constructeurs s'en remettent à la fée électricité, star du Mondial de l'automobile, à Paris, jusqu'au 16 octobre. Au Mondial, on peut aussi découvrir plusieurs voitures électriques déja prêtes à l'emploi. Marque-soeur de Mercedes, Smart convertit d'un coup à l'électricité ses deux modèles Fortwo et Forfour, conçus dès l'origine avec united nations plancher surélevé pour pouvoir y loger plusieurs batteries. Renault, qui revendique « quatre ans d'avance » sur la concurrence, et détient avec boy allié Nissan la moitié du marché mondial plusieurs voitures électriques (united nations peu plus de 400 000 ventes cette année selon le consultant Inovev), met en évidence l'ensemble des progrès de sa citadine Zoé."/>
        <s v="Com/prnh/20140130/666713-a ) (Logo: http://photos.prnewswire.com/prnh/20161005/415409LOGO ) Plus de 25 000 participants provenant de 195 pays sont attendus lors de ce sommet annuel sur le climat. Les Nations Unies utiliseront, pour la seconde fois après Paris, une flotte 100% électrique pour assurer le service de navettes, en complément des transports en commun. La flotte de véhicules de la COP22 sera composée de la citadine Renault ZOE, de la berline compacte Nissan LEAF et du Nissan e-NV200 en version 7 places. Les véhicules seront à disposition des délégués pour les transporter 24h/24, 7j/7 sur les différents sites de la conférence en complément des transports publics. L'Alliance Renault-Nissan prévoit un réseau de plus de 20 bornes de recharge accélérée et standard sur des lieux stratégiques de la COP. Les bornes de recharge accélérée sont en mesure de recharger les véhicules électriques de 0 à 80% de leur capacité en moins d'une heure. L'Alliance Renault-Nissan est le leader mondial du véhicule électrique. Avec ses 6 modèles, elle a déjà vendu plus de 360 000 véhicules électriques dans le monde. Nissan LEAF, lancée fin 2010, est le véhicule électrique le plus vendu dans le monde, Renault ZOE est le plus vendu en Europe. L'Alliance vend environ un véhicule électrique sur deux dans le monde, incluant Twizy, le quadricycle urbain de Renault et le van Nissan e-NV200, commercialisé en Europe et au Japon depuis 2014. L'usine Renault-Nissan de Tanger est conçue pour tendre vers &quot; zéro CO2 &quot; émis, grâce à des ressources renouvelables, tant pour son énergie thermique produite sur site que pour son électricité achetée. Cette usine a vu le jour en 2012, et cette approche reste, encore aujourd'hui, sans équivalent dans l'industrie automobile. Au Maroc, le Groupe Renault, constructeur pionnier, est le seul à commercialiser une gamme 100 % électrique. Avec la COP22 et la volonté du Royaume de développer l'énergie décarbonée, plusieurs entreprises ont décidé de faire le pari du 100 % électrique par l'acquisition de flottes de véhicules électriques. &quot; L'Alliance Renault-Nissan est fière de contribuer à la COP22 en mettant à disposition des délégués une flotte de 50 véhicules 100% électriques &quot; déclare Marc Nassif, Directeur Général du Groupe Renault Maroc et Alliance COP22 Leader. &quot; Cette technologie associée à un mix électrique de plus en plus décarboné, est la solution de mobilité individuelle pour contribuer à résoudre l'enjeu du réchauffement climatique et améliorer la qualité de l'air des villes &quot; Isao SEKIGUCHI, Président de la Région Afrique du Nord et Egypte du Groupe Nissan confirme : &quot;L'enjeu du changement climatique est l'un des sujets les plus urgents auxquels fait face le monde d'aujourd'hui. L'Alliance Renault-Nissan a non seulement été rapide à reconnaître la contribution que pourrait apporter l'importation de l'industrie automobile à l'effort collectif dans ce sens, mais a également été l'une des premières entreprises à agir pour y faire face &quot;. L'Alliance Renault-Nissan a été partenaire officiel de la COP21. Une flotte de 200 véhicules électriques de l'Alliance a ainsi représenté la plus grande flotte 100 % électrique jamais rassemblée pour un évènement d'envergure internationale. Cette flotte a transporté plus de 8000 délégués accrédités, journalistes et négociateurs l'année dernière. Ils ont ainsi parcouru 175.000 km sans émettre de CO2 et sans utiliser une goutte de carburant pendant les deux semaines de la conférence annuelle sur le changement climatique à Paris. Cette flotte de 200 véhicules électriques a permis en roulant d'économiser environ 182 barils de pétrole ou l'équivalent de 18 tonnes de CO2 non émises. L'Alliance Renault-Nissan participera aussi à l'espace Solutions et Innovations COP22, une exposition internationale qui se tiendra dans la Zone Verte à Marrakech et présentant des solutions pour lutter contre le changement climatique. Cette exposition, qui aura lieu du 7 au 18 novembre, mettra en lumière des solutions de réduction des émissions de CO2 proposées par des villes, des entreprises et d'autres organisations en provenance des quatre coins du monde. L'Alliance exposera des solutions et mettra des véhicules électriques à disposition du public pour réaliser des essais. Pour toute information supplémentaire sur la COP22 vous pouvez cliquer ici : http://www.cop22.ma *ni émissions de CO2 à l'usage ni polluants atmosphériques réglementés lors de la conduite conformément au cycle d'homologation NEDC À PROPOS DE L'ALLIANCE RENAULT-NISSAN L'Alliance Renault-Nissan Alliance est un partenariat stratégique établi entre Renault (dont le siège se trouve à Paris) et le Japonais Nissan (basé à Yokohama), qui à eux deux construisent 10% des voitures commercialisées dans le monde. Partenaires stratégiques depuis 1999, Renault et Nissan ont vendu 8,5 millions de véhicules dans près de 200 pays en 2015. L'Alliance a par ailleurs conclu des accords de collaboration stratégique avec d'autres constructeurs dont l'Allemand Daimler, le Chinois Dongfeng et le Japonais Mitsubishi Motors. L'Alliance détient une part majoritaire dans la co-entreprise qui contrôle AVTOVAZ, le principal fabricant automobile de Russie. blog.alliance-renault-nissan.com [http://blog.alliance-renault-nissan.com ] http://www.media.renault.com http://www.nissan-newsroom.com Photo: http://photos.prnewswire.com/prnh/20140130/666713-a http://photos.prnewswire.com/prnh/20161005/415409LOGO Photo: http://photos.prnewswire.com/prnh/20140130/666713-a http://photos.prnewswire.com/prnh/20161005/415409LOGO'"/>
        <s v=" L'autonomie atteint donc 410 km selon le controversé protocole NEDC, mais le fabricant promet 330 km en conditions réelles. Signalons néanmoins que cette BMW i3 n'obtient pas ce score avec zéro émission, puisqu'elle repose pour ce faire sur son'"/>
        <s v=" Autrefois réservé aux flottes professionnelles et aux utilitaires, il se décline désormais en version grand public notamment chez Volkswagen , Audi et Fiat ... En France, le réseau de stations est cependant très en retard : une cinquantaine seulement aujourd'hui. Mais le déploiement est en cours avec l'objectif de 250 stations d'ici 2020 . Saluons au passage l'apparition du biométhane carburant qui vient enfin donner son caractère renouvelable au GNV. Avec l' hydrogène , le carburant du futur fait son entrée au Mondial comme dans nos rues. Saviez-vous que depuis 2015, une flotte de taxis parisiens roule déjà à l'hydrogène grâce des véhicules Hyundai ix35 fuel cell alimentés par la station de recharge Air Liquide du Pont de l'Alma ? Toyota est aussi partisan de la propulsion électrique alimentée par l'hydrogène. Après la Mirai , la FCV plus , aux lignes futuristes, est une véritable centrale d'énergie puisque sa pile à combustible peut facilement s'extraire du véhicule pour servir de générateur de courant. De quoi transformer le petit véhicule en distributeur de courant ou en groupe électrogène ! Il en va toutefois de l'hydrogène comme du GNV ou de l'électricité : leur propreté dépend aussi de leur origine ! A ce jour gaz comme H2 sont principalement issus des énergies fossiles à l'instar de l'électricité essentiellement d'origine nucléaire en France ou à forte composante charbon et gaz en Allemagne. Voici qui nous emmène, pour boucler notre panorama des motorisations propres du Mondial 2016, du côté des biocarburants d'origine agricole . Présent à la pompe sous les noms de SP95-E10 et E85 , le bioéthanol est issu du sucre des betteraves et de l'amidon des céréales. Destiné aux véhicules essence, il permet des économies d'argent (de 4 à 40 centimes de moins que le SP95) et de gaz à effet de serre, tout en soutenant l'agriculture locale. Avantages semblables pour le Diester , incorporé à hauteur de 8% dans le Diesel distribué à la pompe mais jusqu'à 30% pour les flottes professionnelles des collectivités ou des entreprises. Là aussi les bénéfices pour la planète sont de taille : par rapport au gazole, le biodiesel issu du colza permet , selon l'Ademe, de réduire de 59% les émissions de gaz à effet de serre . Désormais que vous soyez Diesel ou électrique, GNV ou essence, vous roulerez aussi pour l'environnement ! EnR au Salon de l'Agriculture Sujets traités &gt; Avril, biocarburants, bioethanol, diester, méthanisation, salon international de l'agriculture, SIA2016, Terres Oléo Pro Le Diester à pleine vitesse Sujets traités &gt; auto, diester, Diester Cup, EVER Monaco, Fred Lajoux Le diesel a la cote Sujets traités &gt; ADEME, Argus, Diesel, Mercedes, Mini, Mondial de l'automobile 2014"/>
        <s v=" Pour préserver ses parcs et l'environnement, Singapour a dans le passé pu avoir une politique stricte d'économie d'énergie qui passe par l'éducation des populations à travers des factures détaillées qui relatent les comportements de consommation et les comparent à ceux des habitants du quartier . Un projet de complexe accueillant des industries qui respectent l'environnement et des bâtiments écologiques, Clean Tech Park, a été également lancé et devrait voir le jour en 2022. Ces politiques qui ont pour but de faire de Singapour une ville sécuritaire mais aussi une ville agréable à vivre sont facilitées par un gouvernement impliqué qui a su très vite se digitaliser afin de répondre aux attentes de sa population. Source : http://www.atelier.net/trends/articles/singapour-une-ville-etat-intelligente-surtout-durable_442938 Singapour, une ville(-état) intelligente et surtout durable Singapour serait la ville la plus intelligente du monde, d'après le classement smart city Juniper Research 2016. Cette réussite découle notamment d'une volonté politique forte et d'un niveau technologique impressionnant (90% des foyers ont accès à Internet en haut débit et 85% de la population possède un smartphone). Pour réduire les [...] Nicolas Suchaud Singapour, une ville(-état) intelligente et surtout durable Singapour serait la ville la plus intelligente du monde, d'après le classement smart city Juniper Research 2016. Cette réussite découle notamment d'une volonté politique forte et d'un niveau technologique impressionnant (90% des foyers ont accès à Internet en haut débit et 85% de la population possède un smartphone). Pour réduire les [...] Nicolas Suchaud"/>
        <s v=" Les policiers devront donc retourner dans les commissariats pour ne pas se retrouver sans jus, ou plutôt le seul commissariat où a été implantée une borne dédiée. L'initiative louable de verdir une partie de la flotte devrait s'accompagner de la mise en place d'un petit réseau. Source : AP et Twitter Saimir Tahiri. Crédit illustrations : Twitter Saimir Tahiri."/>
        <s v=" Ils pourraient y stocker leurs produits et avoir une surface de vente plus grande, grâce à des boxs. « Ça ne coûtera pas plus cher, ce n'est pas ce que l'on veut. Au contraire », assure Claude Rault. La camionnette se chargerait de faire le lien entre le livreur et le commerçant, afin que le premier n'ait pas à entrer dans le centre-ville. Une réflexion commune Le premier véhicule est arrivé il y a peu et devrait être suivi de deux autres, « on l'espère, d'ici un an ». C'est le restaurant l'Aiglon qui le premier a opté pour ce mode de transport. « Comment peut-on se mettre d'accord sur le transport, la logistique, l'organisation et l'harmonisation ? », s'est interrogé un commerçant. Claude Rault a alors mis en avant la création d'un logiciel informatique permettant de gérer le stock, les livraisons etc. Tout devrait se mettre en place petit à petit. Lionel Amlain, consultant logistique dans le cadre de ce projet, se chargera prochainement de faire de la prospection auprès des commerçants, afin d'avoir leur avis. Le gérant a insisté, « nous ne souhaitons pas simplement créer un projet purement économique, nous voulons faire quelque chose d'écologique pour la Ville ».'"/>
        <s v=" Conçu comme un véhicule de livraisons rapides sur courte distance, Honda et Kabuku estiment que le prototype pourrait être facilement modifié pour une autre mission grâce au processus d'impression 3D. Source : 3ders.org Source photo : 3ders.org"/>
        <s v=" Ce dernier produit déjà 5 véhicules électriques : iEV4, iEV5, iEV6S, iEV6E et iEV7. Cette coentreprise permettrait au groupe Volkswagen de disposer en Chine d'une gamme de véhicules électriques temporaires en attendant de dévoiler ses propres modèles sur la plateforme MEB. (Modular Electric Drive). Source : Automotive News Source photo : Volkswagen"/>
        <s v=" &quot;Il y a deux volets : la démonstration exclusive pour Renault de Waze embarqué dans l'automobile, sous Android Auto&quot;, explique Jérôme Marti, le directeur France de Waze, &quot;et dès 2017, les véhicules Renault équipés de la technologie Air Link - une tablette embarquée - donne l'environnement de son smartphone sur son tableau de bord&quot;. Waze est également en train d'intégrer à ses cartes la localisation de l'ensemble des bornes de recharge pour les utilisateurs de voitures électriques. Une autre innovation actuellement à l'essai aux États-Unis et prochainement lancée en France est l'identification des parkings pour se garer. Waze développe aussi un &quot;programme d' échange de données avec les collectivités locales &quot;, indique Jérôme Marti, pour informer ses utilisateurs lorsqu'il y a un évènement ou des fermetures d'axes routiers&quot;. par Bénédicte Tassart RTL Suivez Bénédicte Tassart sur :'"/>
        <s v=" Une plate-forme pour un service d'accès aux bornes simplifié L'application mobile est tout aussi utile pour les conducteurs de voitures électriques non abonnés au Pass Sodetrel , puisque celle-ci leur permet d'acheter un code pour utiliser les bornes du réseau Corri-Door de façon ponctuelle. Ce dernier autorise le lancement d'une charge à 1 EUR la minute, soit entre 4 et 6 EUR en moyenne pour une charge complète, un prix variant en fonction de la capacité de la batterie du véhicule et de son état à l'arrivée à la borne. Cette première version lancée, l'application Sodetrel Mobile sera amenée à évoluer pour intégrer de nouvelles fonctionnalités.'"/>
        <s v="C'est un rythme de folie depuis le début de la semaine et je n'ai pas trop le temps de remettre à jour ce blog. Aussi, je vous propose tout simplement de revivre les directs de la web TV du Mondial de l'Automobile. Voici les émissions. LUNDI La question du jour : Les 5 états de l'automatisation pour le véhicule autonome, avec Jean-Luc Brossard, en charge de la coordination de la R&amp;D, PFA L'innovation du jour : La balise Nano de Traqueur, avec Marc Verdet, PDG de Traqueur Le débat techno du jour : La voiture électrique longue distance, avec Guillaume Verdier (directeur commercial pour les véhicules électriques) de Renault, Olivier Dufieux (responsable après-vente) BMWi, Thierry Gennetaye (directeur marketing) d'Opel et Marie Castelli (Secrétaire Générale) de l'Avere France L'oeil de l'expert : David Nogueira (01 Net) pour parler des voitures connectées La start up du jour : Nexyad, avec Gérard Yahiaoui, PDG La minute verte : le concept Renault TreZor Voir la vidéo [https://www.youtube.com/watch?v=dj6jOZB0YY8]. MARDI La question du jour : Peut-on louer son véhicule par smartphone ?, avec Marion Carrette, fondatrice de Ouicar L'innovation du jour : L'ammoniac gazeux pour la dépollution du diesel, avec Jean Bériel, responsable marketing pour la qualité de l'air chez Faurecia Le débat techno du jour : La voiture autonome, avec Rémi Bastien de Renault-Nissan (vice-président en charge de la prospective sur la voiture autonome), Thierry Le Hay de PSA (en charge des voitures connectées et autonomes), Guillaume Devauchelle de Valeo (directeur de l'innovation) et Bruno Bourguet de HERE (vice-président en charge des ventes et du développement) L'oeil de l'expert : Nicolas Meilhan, ingénieur conseil énergies transport chez Frost &amp; Sullivan La start up du jour : Eliocity, avec Yvan Gravier, Président La minute verte : le SUV Mercedes EQ Voir la vidéo [https://www.youtube.com/watch?v=CC_k7M38VpM]. MERCREDI La question du jour : Comment fait-on des cartes de GPS ?, avec David Barbier de TomTom L'innovation du jour : Les services connectés de DS, avec Yves Bonnefont de DS Le débat techno du jour : les nouvelles mobilités avec Christian Sere Annachini de PSA, Christophe Chevreton de Renault, Verena Butt d'Espous de BlaBlaCar, Camille Henry de Drivy, Karim Ferchiou de Voitures Noires. L'oeil de l'expert : Ali Hammami, Le Mobiliste La start up du jour : Drust, avec Michael Fernandez, fondateur La Minute Verte : Mitsubishi GT PHEV Voir la vidéo [https://www.youtube.com/watch?v=NpJ15dQ0Sew]. JEUDI La question du jour : quel avenir pour l'autoradio ?, avec Tidiani Traoré de Pioneer France L'innovation du jour : le concept car Hagora Pulse, avec Franck Vigot de Segula Débat techno : l'apport des start up dans l'automobile, avec BMW, la PFA, le pôle Mov'eo et la start up Prove n run.  L'oeil de l'expert : Jean-Pierre Corniou (SIA Partners)  La start up du jour : les balises de route connectées de Neavia La Minute verte : Concept Citroën Cxperience Voir la vidéo [https://www.youtube.com/watch?v=oZuwR6ZYhZI]. VENDREDI La question du jour : comment intégrer le smartphone en voiture (Elise Remak, Seat France) L'innovation du jour : le son spatialisé en voiture avec Arkamys (Mikael Breton) Le débat du jour : sécurité routière, peut-on tendre vers le zéro mort ?, avec PSA (Jean-François Huère), la Sanef (Edouard Fischer), La Prévention Routière (Anne Lavaud) et Bernard Darniche L'oeil de l'expert : Jean-Luc Moreau (RMC et Auto Moto) La start up du jour : Vmotech (tests à la norme RDE)  La minute verte : Toyota Prius rechargeable Voir la vidéo [https://draft.blogger.com/]. Chaque émission débute par une revue de presse techno assurée par Cindy Lavrut du CCFA."/>
        <s v=" 1er Consul - Place Foch de 8h30 à 18h30 Testez-les, c'est gratuit..."/>
        <s v=" L'après-midi a été consacré à 140 rendez-vous bilatéraux entre représentants des 13 grands groupes et des 25 PME et start-ups autour d'éventuels partenariats de co-développement, de visibilité commerciale, d'expérimentations ou encore d'innovation ouverte. Cet évènement a eu lieu durant la semaine de la Mobilité, au moment du Mondial de l'Automobile et d' Autonomy, le festival de la mobilité urbaine . Robin Rivaton, Directeur général de Paris Region Entreprises a ouvert l'événement pour accueillir les 60 participants. Ce TechMeeting a été organisé dans le cadre d'une « company mission » EEN ( Enterprise Europe Network ) en partenariat avec Impulse Brussels . « Le format de cette journée de techmeeting est très efficace et utile pour les grandes entreprises souhaitant rencontrer des start-ups pour discuter autour de thèmes spécifiques afin d'identifier des opportunités d'affaires ». Florian Hubrecht, Open innovation and collective intelligence manager, ACCENTURE « L'équipe Smart Mobility a fourni un accueil très chaleureux. J'ai été impressionnée par l'ampleur de la communauté French Tech en Île-de-France » Hinde Boulbayem, SUMY &quot;Sustainable Urban Logistics &amp; Mobility&quot; « Un événement de networking très intéressant qui s'est déroulé dans une ambiance chaleureuse. Cela a été l'occasion pour nous de présenter notre innovation et d'échanger avec des partenaires potentiels . » Christina Boixière, sales manager, WIIDII « Ce format d'événement est beaucoup plus intéressant que les salons traditionnels. Les échanges étaient pertinents, à très forte valeur ajoutée par rapport à l'agent et au temps investis ». Hugues Dhaeyer, POWERDALE 140 rencontres B2B 2 journalistes 1 voiture connectée open source en démonstration 22 représentants de 13 Grands Groupes 24 startups et PME dont 17 sélectionnées pour pitcher Les Grands Groupes : Accenture, CISCO, ENGIE, PSA Groupe, SFR, Société du Grand Paris, ST Microelectronics, Unibail Rodamco, Valeo, Vinci Energies, Yamaha Motor Ventures PME et Start-ups : Bestmile, Carlili, Challeging Solutions, Citodi, Communithings, Cooltra, Easybike, Lightbee, Mapeda, Mapping Control, Mober, OpenFleet, Plugsurfing, Powerdale, Predikto, Rool'in, Smart Flows, Streetlight Vision, Sumy, Thema Capital, TransitScreen, Transpoco, Widii'"/>
        <s v=" Pour pouvoir prétendre à un essai, c'est très simple : il suffit d'avoir son permis de conduire, ce qui semble est le minimum exigible, à l'exception de BMW qui demande un âge minimum de 21 ans et d'avoir obtenu le papier rose depuis au moins trois ans. Pas besoin de réservation, l'inscription se fait sur place et un horaire vous sera attribué. L'heure venue, vous serez alors mis en contact avec un instructeur qui se chargera de sortir du pavillon le véhicule d'essai pour lequel vous avez opté, avant de vous céder le volant pour un parcours d'une vingtaine de minutes dans Paris. Bien suffisant pour découvrir l'agrément exceptionnel d'une voiture 100 % électrique en milieu urbain !'"/>
        <s v=" Gruissan se positionne en précurseur de cette démarche environnementale à plusieurs titres : - La ville de Gruissan anticipe en 2014 avec l'implantation de la première ECO-GARE ODYSSEA, issue de la phase d'expérimentation du projet stratégique « Odyssea Croissance bleue 2014-2020 » qui ambitionne de mailler les communes touristiques de notre territoire en développant la mobilité durable : Elle propose, au départ de la capitainerie de Gruissan un service global autour d'un parc zéro émission de CO2 : voitures électriques, vélos électriques, vélos, gyropodes, navettes. Ce service répond à l'arrivée de nouvelles pratiques et de nouvelles attentes touristiques et devient le vecteur d'une expérience touristique innovante et attractive. La Ville de Gruissan s'est engagée depuis de nombreuses années dans des actions environnementales responsables, pour préserver notre environnement dans une démarche de développement durable. Après une étude sur le déplacement des agents de la municipalité, la ville a décidé de remplacer plusieurs véhicules vétustes et polluants de la flotte par des véhicules électriques, et d'installer une borne de recharge à proximité de l'hôtel de ville. Côté deux roues, la municipalité a fait l'acquisition de 3 vélos à assistance électrique pour le déplacement intra-muros des agents administratifs de la Mairie et 4 vélos à assistance électrique pour le travail d'îlotage de la police municipale. Dans le cadre de sa politique de développement durable portée par la municipalité de Gruissan avec Christine Delrieu Adjointe à l'environnement, nous avons expérimenté avec succès cet été le nettoyage manuel des plages et lancé plusieurs actions comme le diagnostic énergétique des bâtiments municipaux, l'étude pour la mise en place de panneaux photovoltaïques ou encore d'ombrières sur des parkings et des bâtiments communaux. Nous nous appuyons sur l'expertise du SYADEN en la matière. L'inauguration de cette première borne publique de recharge de véhicules électriques du réseau régional « Révéo » à Gruissan correspond en tous points à la démarche de ville durable que je viens de vous détailler et qui a été initiée par la commune depuis déjà plusieurs années. Gruissan est fier d'être le point de départ du maillage de notre territoire en mobilité éco-responsable. Je remercie le Coordonnateur du dispositif régional de mise en oeuvre de ce réseau, le Syaden, associé au grand Narbonne, l'ADEME, et « Investissement d'Avenir de l'Etat », partenaires et financeurs de ce projet."/>
        <s v=" Le discours n'était pas sur le développement de la gamme, bien que le constructeur ait glissé à demi-mot qu'il travaillait sur un probable crossover électrique, ni sur l'augmentation de l'autonomie de la batterie, qui toujours selon le constructeur, « n'est plus un problème avec l'arrivée prochaine des nouvelles batteries de 60 kWh », mais sur l'avenir même des batteries . Et sur ce sujet, Nissan se montre très optimiste. « Les batteries sont une des solutions au principal problème auquel sont confrontés les énergéticiens, à savoir la gestion de la production d'électricité », explique Daniele Schillaci, executive vice-président de Nissan. Comment ? En utilisant les batteries des VE pour stocker l'énergie qui sera ensuite redistribuée dans le réseau. « Un véhicule a une durée d'usage en moyenne de dix ans. Au bout de cette période, si la puissance de la batterie n'est plus suffisante pour un usage automobile (perte d'autonomie), elle suffit largement pour d'autres activités. Le recyclage en fin de vie de nos batteries est donc un non-sujet car nous n'en avons pas à recycler ! » En intégrant les batteries dans un écosystème beaucoup plus large que la simple application automobile, Nissan entend donc révolutionner le business modèle automobile. « Alors qu'un modèle thermique se déprécie d'année en année, le VE a un potentiel énorme, car la plus grande partie de sa valeur est la batterie, qui certes, si elle perd de l'autonomie en vieillissant, a une seconde vie en tant qu'objet de stockage . » Première réalisation concrète de cette stratégie : le xStorage . Il s'agit d'une unité de stockage constituée d'anciennes batteries de Leaf, qui sera lancée d'ici quelques semaines en Angleterre puis dans certains pays d'Europe. En France, Nissan a signé un partenariat avec une société d'hébergement informatique, Webaxys, située au Havre. Deux batteries de Leaf accidentées stockent l'énergie produite dans la journée par des panneaux solaires. Lorsque la demande en électricité des serveurs est la plus forte, généralement le soir, les batteries redistribuent l'électricité stockée. Pour Nissan, premier producteur de VE dans la monde, avec 250 000 unités depuis 2010, date du lancement de la Leaf, le potentiel est donc immense. D'autant plus que 90 % des clients de VE l'ont achetée en LOA. « Nous avons donc une parfaite visibilité sur le potentiel », poursuit le constructeur qui se prend à rêver. « Si tous le parc automobile français était électrique, soit environ 36 millions de véhicules et qu'ils étaient tous en même temps au réseau électrique, vous obtenez 350 GW d'électricité, ce qui correspond à la consommation d'électricité de la France, de l'Allemagne et du Royaume-Uni réunis pour un an ! », lâche Daniele Schillaci. Une situation totalement utopiste mais qui permet de prendre conscience des enjeux.'"/>
        <s v=" Pour Mark Prommel, ce sera plus une évolution qu'une révolution, car les automobilistes sont encore très attachés à leurs voitures et ont une idée des proportions idéales d'une voiture. Changer cette perception prendra du temps. Et puis, un design cubique ne signifie pas qu'il sera dénué de charme. À l'instar de l'extérieur, l'habitacle subira de profondes mutations. Melissa Cefkin, anthropologue chez Nissan, explique que la généralisation des voitures autonomes libérera les passagers de leur rôle habituel pour consacrer leur temps à d'autres tâches. Ces dernières guideront les designers dans la conception des habitacles. Bientôt, nous pourrons préparer une omelette sur le périphérique ou organiser une soirée dans sa « boîte à roulettes » avec boule à facettes au besoin. Comme le disait un certain constructeur français, nous aurons des voitures à vivre. Source : Autoblog Source photo : Suzuki"/>
        <s v=" En particulier, les véhicules hybrides répondront à cette logique de classification, même si leur démocratisation contribue au basculement culturel vers des véhicules à faibles émissions et adaptés à la pratique de nos concitoyens : « Si la volonté de valoriser les technologies à 100 % électriques est légitime, compte tenu de la volonté politique de les développer, mettre sur un pied d'égalité les technologies traditionnelles (essence et diesel) et hybrides pourrait décourager l'acquisition de véhicules hybrides par ceux dont les usages excluent les véhicules à 100 % électriques. » La question écrite n° 18455 de Jacques Chiron (Isère - Socialiste et Républicain) publiée dans le JO Sénat du 22/10/2015 - page 2474 est la suivante : « Quel aménagement de la classification des véhicules est envisageable pour ne pas pénaliser les technologies hybrides, qui demeurent une piste crédible et abordable pour contribuer à la qualité de l'air et qui correspondent à une piste de développement de nos constructeurs nationaux, même s'ils ont pris, en matière d'hybrides essence, un retard considérable en se fourvoyant dans les très coûteuses et paradoxales solutions d'hybridation diesel ? » Et la réponse du ministère de l'Environnement... Hybrides, les « laissés pour compte ». L'arrêté du 21 juin 2016 établit la nomenclature des véhicules classés en fonction de leur niveau d'émission de polluants atmosphériques en application de l'article R. 318-2 du Code de la route. Ce classement est notamment utilisé pour la délivrance des « certificats qualité de l'air », qui permettent aux collectivités territoriales de moduler leurs politiques de stationnement et de circulation des véhicules. Il répartit les véhicules entre véhicules « non classés », pour les plus anciens et les plus polluants, et six classes de véhicules pour les autres. Le classement tient compte de la catégorie du véhicule, de son carburant et de la norme Euro qu'il respecte. En particulier, le classement tient compte des moindres émissions polluantes dues aux véhicules hybrides rechargeables ou fonctionnant au gaz, ou encore des émissions plus importantes de particules ou d'oxydes d'azote pour les véhicules diesel. Il tient également compte de la spécificité des deux-roues pour leur classement. Par ailleurs, afin de soutenir le renouvellement des vieux véhicules diesel, la ministre de l'Environnement, de l'Énergie et de la Mer, chargée des relations internationales sur le climat, a mis en place une prime à la conversion, renforcée en 2016. Cette prime permet de bénéficier d'une aide de 10 000 euros pour le remplacement d'un vieux véhicule diesel par un véhicule électrique, et d'une aide de 500 ou 1 000 euros, sous conditions de ressources, en cas de remplacement par un véhicule récent essence, GPL ou gaz. Conclusion : le ministère persiste et signe en se contentant de rappeler le derniers textes en cours et surtout ne répond pas à la question du sénateur sur les hybrides non rechargeables. Il faudra donc encore faire du lobbying et attendre la promulgation de la loi de finances 2017 pour voir si quelque chose est fait ou non en faveur des véhicules hybrides. Rendez-vous est ainsi pris pour la fin de l'année.'"/>
        <s v=" Les véhicules seront à disposition des délégués pour les transporter 24h/24, 7j/7 sur les différents sites de la conférence, en complément des transports publics, assure l'Alliance, qui prévoit, à cette occasion, un réseau de plus de 20 bornes de recharge accélérée et standard sur des lieux stratégiques de la COP. Les bornes de recharge accélérée sont en mesure de recharger les véhicules électriques de 0 à 80% de leur capacité en moins d'une heure. L'usine Renault-Nissan de Tanger est conçue pour tendre vers &quot;zéro CO2&quot; émis, grâce à des ressources renouvelables, tant pour son énergie thermique produite sur site que pour son électricité achetée. Cette usine a vu le jour en 2012 et cette approche reste, encore aujourd'hui, sans équivalent dans l'industrie automobile. Au Maroc, le Groupe Renault est le seul à commercialiser une gamme 100 % électrique. Avec la COP22 et la volonté du Royaume de développer l'énergie décarbonée, plusieurs entreprises ont décidé de faire le pari du 100 % électrique par l'acquisition de flottes de véhicules électriques. L'Alliance Renault-Nissan a été partenaire officiel de la COP21. Une flotte de 200 véhicules électriques de l'Alliance a ainsi représenté la plus grande flotte 100 % électrique jamais rassemblée pour un évènement d'envergure internationale. Cette flotte a transporté plus de 8.000 délégués accrédités, journalistes et négociateurs l'année dernière. Ils ont ainsi parcouru 175.000 km sans émettre de CO2 et sans utiliser une goutte de carburant pendant les deux semaines de la conférence annuelle sur le changement climatique à Paris. Cette flotte de 200 véhicules électriques a permis en roulant d'économiser environ 182 barils de pétrole ou l'équivalent de 18 tonnes de CO2 non émises. Elle participera aussi à l'espace Solutions et innovations COP22, une exposition internationale qui se tiendra dans la Zone verte à Marrakech et présentant des solutions pour lutter contre le changement climatique. Cette exposition, qui aura lieu du 7 au 18 novembre, mettra en lumière des solutions de réduction des émissions de CO2 proposées par des villes, des entreprises et d'autres organisations en provenance des quatre coins du monde. L'Alliance exposera des solutions et mettra des véhicules électriques à disposition du public pour réaliser des essais. (Avec MAP)'"/>
        <s v="' Le concept va jusqu'aux pièces détachées comme les sièges en forme de toile d'araignée sur le stand Lexus. Des sièges qui épousent les formes de leurs occupants et qui bougent avec eux. Un concept un peu plus classique chez Mitsubishi avec ce SUV, lui aussi hybride... évidemment. Jim Holder, 'Autocar' Magazine : 'L'électrique se développe, les lois s'y mettent et les fabricants commencent à voir des consommateurs qui en fin de compte veulent des voitures électriques.' Et enfin la Toyota FCV. Une voiture à PAC c'est à dire avec une pile à combustible. Une citadine compacte qui pourra même produire de l'énergie pour la maison ou pour une autre voiture électrique...'"/>
        <s v="000 m² un peu plus au nord de l' usine . De quoi progressivement doubler la surface de production, aujourd'hui estimée à environ 400.000 m². Les autorités de la ville de Fremont devraient examiner le projet de Tesla ce jeudi 13 octobre. Si celui est approuvé, et il a toutes les chances de l'être compte tenu du nombre d'emplois supplémentaires qu'il générerait, Tesla pourrait déposer ses demandes de permis de construire pour entamer les travaux..."/>
        <s v=" Mon copilote et moi-même avions la chance de vivre l'événement avec un Kia Soul EV prêté par la concession AMK de Perpignan (66) que nous remercions tout particulièrement. Equipé pour la recharge rapide CHAdeMO 50 kW, et de quoi accepter de se ravitailler dans une fourchette de puissance comprise entre 2,2 à 6,6 kW sur son connecteur type 1, le SUV coréen, comme de plus en plus de modèles survolt és, multiplie les possibilités de se brancher sur un peu toutes les prises et bornes rencontrées sur la route. Encore faut-il connaître au minimum le matériel embarqué, son fonctionnement, et s'inquiéter des câbles et connecteurs à prendre avec soi pour bien l'exploiter. Charge programmée Alors que je découvrais avec Robert Morandeira, alias Bob66, à la tête de l'organisation du Catalan electric Tour, les points de recharge tout récemment installés au centre commercial de Gran Jonquera, en Espagne , ma première tentative de ravitaillement en électricité du Kia Soul EV a échoué. Si une lumière bleue clignotait pourtant bien au tableau de bord pendant quelques dizaines de secondes pour rassurer sur le sort de l'opération, le voyant de charge du boîtier du câble fourni avec la voiture restait inexorablement éteint. Deux informations contradictoires que l'absence du guide d'utilisation du véhicule compliquait. Avec Bob66, nous avons essayé différents cas de figure, sa Zoé acceptant à chaque fois le service. En partant du principe que le véhicule et son câble ne pouvaient être hors service, nous en avions conclu que l'absence d'un plot pour la terre sur le connecteur de la wallbox était responsable du problème rencontré, même si des broches aplaties étaient bien présentes aux extrémités. C'est plus tard que nous découvrirons la réelle cause de l'absence de charge : un départ différé permanent était programmé. J'ai pu le constater en coupant le contact par la suite, un message l'indiquant pendant quelques secondes au tableau de bord. Ce genre de problèmes, un nouvel utilisateur d'un véhicule électrique équipé du dispositif, ou un conducteur habituel d'une voiture qui passe entre plusieurs mains peut s'attendre à y être confronté. Problème de terre Les problèmes de terre, ça existe aussi ! A Figueres, point de départ du Catalan electric Tour, c'est la Zoé de Bob66 qui a connu une mésaventure due à un problème de terre. Le Kia Soul EV, lui, chargeait tranquillement. Le logo « ZE » au-dessus du connecteur de la s'est mis au rouge. Laurent, le spécialiste de la question accompagnant l'événement, a de suite suspecté le problème, ouvrant l'armoire électrique mise à disposition dans le parking de la police municipale, et remarquant la rupture de connexion à la terre. Au tableau de bord de la Zoé, un message peu rassurant invitait à rejoindre une concession agréée. Baroudeur en VE dans l'âme, on n'arrête pas si facilement Robert Morandeira, surtout s'il s'est chargé de l'organisation d'un rallye qui doit tout prochainement démarrer. Son astuce : se rendre à une borne dont il a déjà validé l'utilisation, et brancher quelques minutes la Zoé qui oublie alors le défaut. Venu de Nantes, Jean-Noël a rappel é qu'une mise à jour soft réduit la sensibilité au problème d'une mauvaise terre à la recharge, qui sera plus tard aussi rencontré sur d'autres Zoé, à Andorre. Connaître le(s) chargeur(s) embarqué(s) Depuis une bonne poignée d'années qu'ils sont sortis, certains modèles de véhicules électriques ont déjà connus quelques évolutions qui peuvent toucher aux possibilités de recharge. Dans le même esprit, l'éventail des puissances acceptées peut se réduire avec les modèles de base. Chez Renault, par exemple, la Zoé existe, équipée ou non du chargeur rapide AC 43 kW. De quoi jouer d'une quinzaine de minutes et plus, lors du ravitaillement de la . Du côté de Nissan , le chargeur 6,6 kW n'équipe pas toutes les Leaf. Si cet appareil est de série sur le Soul EV de Kia, le câble qui permettrait de l'exploiter au mieux n'est pas encore fourni avec la voiture. La bonne source de l'info : la concession... En cas de doute, appeler le concessionnaire est très certainement un premier bon réflexe. Mais attention à tomber sur la bonne personne : au cours du Catalan Electric Tour, suite à un doute au cours d'une recharge, je n'ai pu obtenir la certitude de la concession de Perpignan que le Soul EV était bien doté de série d'un chargeur 6,6 kW : le référent étant en déplacement au Mondial de l'Automobile. Pire : j'ai récemment recueilli le témoignage d'un organisateur de rallye en VE qui a enregistré l'annulation d'une participation avec une E- Méhari que la concession propriétaire avait laissé sans alimentation depuis plusieurs jours. Bloqué, le véhicule nécessitait la visite d'un technicien de chez Bolloré. Une mésaventure possible également avec les Bluecar et dérivés. ...les sites Web des constructeurs... Les sites des constructeurs sont souvent plus fiables dans le sens où l'information est disponible 24/7, mais ils ne sont pas toujours suffisamment fins ou riches d'un historique qui permettrait à coup sûr, en fonction d'une version et d'une date de mise en circulation, de connaître toutes les possibilités de recharge de la voiture électrique que l'on vient, par exemple, d'acheter en occasion. Par ailleurs, tomber sur les pages les plus intéressantes dans ce cas de figure nécessite souvent de bien choisir ses mots clés dans un moteur de recherche performant. Sinon, nous ne pouvons que vous souhaiter une agréable balade, de liens en liens ! ...ou les sites et forums d'utilisateurs et spécialisés Rien ne remplacera, pour un modèle qui a déjà quelques mois ou années d'existence, la richesse des forums , sites et blogs consacrés aux véhicules électriques en général ou à un modèle en particulier. L'expérience des électromobiliens ayant les bonnes connaissances est précieuse, à interroger avant un voyage qui nécessiterait de diversifier les possibilités de recharge des batteries. Les habitués du forum Automobile Propre en savent quelque chose, n'hésitant pas à communiquer toute astuce permettant de mieux vivre la mobilité électrique. Kit de survie comprenant des câbles et connecteurs... Pour ceux qui souhaitent voyager loin avec un véhicule électrique, que ce soit régulièrement dans le cadre d'une activité professionnelle, occasionnellement pour les vacances ou participer à des manifestations dédiées VE, le kit de survie minimum se compose de 3 éléments principaux. Le premier regroupe tout ce qui peut exister de câbles et connecteurs exploitables avec la voiture électrique que l'on utilise. Pour tirer le meilleur des capacités de recharge du Soul EV dans le cadre du Catalan electric Tour, mon copilote avait emmené avec lui 2 câbles qu'il utilise régulièrement avec son Nissan e-NV200 : connecteur type 1 coté voiture, et type 2 pour l'un, type 3 pour l'autre, côté installation électrique. Sans eux, les difficultés à régénérer les batteries auraient été plus difficiles à dépasser, ou en tout cas plus longues en temps de recharge. Mais attention à ne pas brancher n'importe quoi n'importe comment, au risque d'endommager gravement le système électrique des établissements qui autorisent de s'y raccorder. Une vigilance particulière est de mise si vous partez à plusieurs et que des passagers veulent jouer aux apprentis sorciers : à l'heure de réparer les dégâts, c'est vers le conducteur qu'on se retournera ! ...de quoi naviguer sur le Web... Partir à l'aventure en véhicule électrique suppose de pouvoir accéder au Web facilement. Soit depuis la voiture quand c'est possible, soit avec un smartphone, une tablette ou un ordinateur portable, éventuellement en exploitant le wi-fi des établissements dans lesquels vous pensez séjourner. Si surfer sur le Web peut permettre d'obtenir quelques astuces en cours de route afin de débloquer une situation invalidante, le besoin en localisation des bornes exploitables sur le trajet est constant, ne serait-ce que dans la mesure où les informations qui en mentionneraient les restrictions d'usages ou les pannes peuvent changer rapidement. ChargeMap est une plateforme incontournable, mais aussi Chademo -Map pour ceux qui roulent en Kia Soul EV, Nissan Leaf et e-NV200, Mitsubishi i-MiEV , Citroën C-Zéro et Peugeot iOn . ...et un jeu de badges Que vous pensiez utiliser une voiture électrique pour rejoindre votre lieu de vacances ou participer à un rallye faisant la promotion de déplacements longs en VE, il est quasiment indispensable de prendre avec vous les quelques badges d'accès aux maillages que vous comptez exploiter. Et ce, tant que l'interopérabilité ne sera pas généralisée. Le KiWhi Pass, s'il ne fallait en citer qu'un, sert déjà de support aux précieux sésames délivrés à l' achat d'un véhicule électrique par quelques constructeurs, parmi lesquels Renault, Nissan, Mitsubishi et Volkswagen. Parce qu'il suit les principaux itinéraires autoroutiers, Corri-Door, aux couleurs de la filiale d'EDF Sodetrel , peut devenir un allié ponctuel ou régulier précieux. Et si votre parcours vous emmène à l'étranger, pensez à effectuer vos demandes de badges bien avant la date du départ. Ailleurs, comme chez nous, de nombreux réseaux sont accessibles encore gratuitement, mais ne dispensent pas, le plus souvent, de présenter les carte aux couleurs des services qui les gèrent. Un plan et un plan C, surtout le dimanche De retour d'Andorre, dans le cadre du Catalan electric Tour, mon copilote m' une arrivée à Perpignan, sans besoin de recharge, en traversant de fabuleux décors. C'est tout juste si l'on s'amuserait à faire une recharge intermédiaire rapide à mi-chemin. Une descente interminable rend d'ailleurs inutile cette étape. Mais une centaine de kilomètres plus loin, le Soul EV frise les 200 km parcourus depuis le dernier ravitaillement à Andorre. Qu'à cela ne tienne, « la borne rapide de la concession Nissan d'Olot est toujours en service », m'assure-t-on. Eh bien pas ce dimanche 2 octobre 2016 ! Celle semi-accélérée de Besalu, proche, et toujours en Espagne, a été vandalisée lors de la récente fête foraine. Il ne reste plus qu'à essayer de joindre le site Ensto de Vilafant, à encore 25 km de là. A moins que... Ce type de scénarios, de nombreux électromobiliens qui effectuent de longs déplacements l'ont connu. Participer à des rallyes en VE La participation à des rallyes en véhicule électrique, outre le fait de rencontrer et partager avec des concurrents sur les choix de mobilité, permet de constater, en situations réelles, les difficultés à recharger les batteries de son engin ailleurs que chez soi, et de découvrir les différentes façons de les dépasser. C'est avec ce genre d'événements, que d'autres organisations voient régulièrement le jour. Robert Morandeira en est un parfait exemple. Aurait-il été programmé un Catalan electric Tour en 2016, si Bob66 ne s'était pas lui-même engagé au premier eTourEurope en 2014 ? Automobile Propre et moi-même remercions vivement Robert Morandeira pour sa proposition de nous inclure à son premier Catalan electric Tour, ainsi que la concession AMK de Perpignan pour le prêt du Kia Soul EV. Un grand merci aussi aux bénévoles de L'Ame66 qui ont été très présents jusqu'à en oublier leur fatigue, et aux sympathiques participants avec lesquels mon copilote et moi avons eu des échanges si frais et intéressants. Un clin d'oeil tout particulier à Jean-Noël Delion qui est un véritable trésor pour les organisateurs et les équipages des rallyes auxquels il participe. Automobile Propre est un site d'information communautaire qui est dédié à tout ce qui concerne l'automobile et l'environnement. Les thématiques les plus populaires de notre blog auto sont la voiture électrique et les hybrides, mais nous abordons également la voiture GNV / GPL, les auto à l'hydrogène, les apects politiques et environnementaux liés à l'automobile. Les internautes sont invités à réagir aux articles du blog dans les commentaires, mais également dans les différents forums qui sont mis à leur dispositon. Le plus populaire d'entre eux est certainement le forum voiture électrique qui centralise les discussions relatives à l'arrivée de ces nouveaux véhicules. Un lexique centralise les définitions des principaux mots techniques utilisés sur le blog, tandis qu'une base de données des voitures (commercialisées ou non) recense les voitures électriques et hybrides."/>
        <s v=" Le Conseil Départemental avec Enedis (ex ERDF) et le SIDELC (Syndicat Intercommunal d'Energie du Loir et Cher) présents sur un stand commun, ont répondu aux questions de nombreux visiteurs concernant le futur déploiement de 100 bornes de recharge pour véhicules électriques bientôt installées sur le département, projet financé par le SIDELC et l'ADEME. Les prix de la tombola qui avait été organisée à cette occasion, ont été remis ce vendredi 7 octobre, à 17h30 au Centre Leclerc de Blois, en présidence de Marc Doron, directeur du Centre Leclerc, Bernard Pillefer, Président du SIDELC, et Gilles Pucheral, directeur Territorial Enedis en Loir et Cher Gilles Pucheral, Directeur Territorial Enedis précise : «C'est avec plaisir que nous remettons les différents lots aux gagnants et en particulier un magnifique vélo électrique, gage de déplacements sans émission de Gaz à Effet de Serre. Le développement du véhicule électrique est lancé sur notre territoire grâce à l'action des différents partenaires».'"/>
        <s v=" Generation EQ intégrerait d'ailleurs les meilleures technologies d'aide à la conduite et de sécurité (maintient dans la file, régulateur de vitesse actif, freinage d'urgence, etc.) qu'on trouve notamment sur la Mercedes Classe E. De bonnes idées pour l'électrique Le concept- EQ présenté sur le salon intègre un pack de batteries 70 kW/h qui offriraient environ 500 km d'autonomie au véhicule. Une jolie performance doublée d'une puissance moteur annoncée à 300 kW (ce qui équivaut environ à 408 ch pour un moteur thermique) qui délivrerait un couple de 700 Nm. Outre ses données impressionnantes, on espère surtout que Mercedes tiendra ses promesses quant à l'arrivée d'un système de... Lire la suite sur 01net.com A lire aussi'"/>
        <s v=" Inspirée du C4 Cactus avec ses « Airbump » qui lui donnent un air baroudeur, la citadine devient particulièrement reconnaissable sur son segment. Technologie amusante : la C3 prend des photos de son environnement. Gadget ou véritable « plus », il faudra l'essayer pour le savoir ! - La marque au lion mise sur le SUV avec la deuxième génération de son 3008 qui fait un carton depuis 2009 et semble confirmer son succès sur le salon avec son tout nouveau look. Votre visite sur le stand sera également l'occasion de découvrir la nouvelle familiale 5008 dont le lancement n'est pas attendu avant le printemps 2017. - L' Opel Zafira qui se montre pour la première fois à paris depuis son restylage. Proposé d'office en 7 places et accueillant à bord de nouvelles technologies, le monospace compte bien tirer sa carte du jeu. - L'Audi Q5 restylée est présentée en avant-première au Mondial de Paris. Ce sera également l'occasion de découvrir les A5 et S5 sportback. - La Porsche Panamera qui arbore un superbe look est un véritable régal pour les yeux. Notez qu'elle arrive également dans une version hybride que l'on a hâte de pouvoir essayer ! - Le Toyota CH-R s'était déjà rendu sur le Mondial de Paris en 2014 mais sous la forme d'un concept-car. Cette année, ce crossover compact s'affiche dans sa version définitive. Seat Ateca - La nouvelle Seat Ateca qui s'offre un record de commande pour son lancement, intègre avec succès le marché du SUV ! - La 10ème génération de la Honda Civic se présente pour la première fois au public et dévoile l'unique visage qu'elle aura dans le monde entier. Fini les versions américaines et européennes ! - Le nouveau Skoda Kodiaq dont le nom signifie « ours » en dialecte de l'Alaska arbore un look plutôt plaisant et plus imposant que ses concurrents. De même que l'espace intérieur est extrêmement concurrentiel ! L'ours devrait arriver en concession au mois de mars prochain. Notez que cette année plusieurs constructeurs brillent par leur absence sur le Mondial de Paris 2016, notamment Ford , Mazda , Volvo , Chevrolet , Lancia mais aussi Aston Martin , Lamborghini , Bugatti , Rolls Royce ou McLaren. Si certains d'entre eux comme Chevrolet et Lancia comptent quitter le marché hexagonal, d'autres trouvent tout simplement que le Mondial de l'auto représentent un trop gros investissement qui ne correspond par forcément à leur calendrier de lancement et mises sur d'autres salons. Mais au final le vrai regret reste pour les nombreux visiteurs du Mondial venus rêver devant d'incroyables voitures inabordables et que l'on a rarement l'occasion de croiser dans son quotidien ! Le plus grand garage du monde a perdu en prestige... 2 - L'électrique à l'honneur Le concept-car Mercedes EQ Du côté de chez Mercedes , c'est le lancement de la nouvelle gamme électrique baptisée « EQ » qui fait sensation. Le constructeur allemand compte développer 10 modèles 100% électrique d'ici 2025. Notez que le premier modèle devrait voir le jour d'ici 3 ans. Chez Renault on ne parle que de la ZOE Z.E. 40 qui n'a plus avoir peur d'avaler les kilomètres puisque dès novembre prochaine la petite électrique sera capable d'effectuer 400 km sans recharge. Déjà disponible à la commande moyennant 1.500 EUR supplémentaire. La Renault ZOE s'équipe donc d'une nouvelle batterie dont la densité énergétique passe de 22 à 41 kWh. Cette performance permet de passer de 240 km d'autonomie (soit 170 en réalité) à 400 km (300 en réel). Il y a également l' Opel Ampera-E qui affiche également une autonomie intéressante puisque visiblement cette dernière égalise celle des 400 km. Une découverte qui vaut le détour en attendant son arrivée en concession l'année prochaine en France puisque que cette dernière annonce un prix qui devrait rester en dessous de la barre des 30.000 EUR. Concept Volkswagen I.D. Chez Volkswagen, l'électrique s'étoffe avec le concept Volkswagen I.D. qui attire autant qu'il intrigue. En effet, cette voiture 100 % électrique fait la taille d'une Golf et a pour ambition d'afficher le prix d'une Golf tout en offrant 400 à 600 km d'autonomie ! Le modèle inspiré de ce concept car I.D pourrait ainsi voir le jour d'ici 3-4 ans. Mais on retrouve également Smart qui électrise ses Fortwo et Foxrfour, les BMW i-3 et Volkswagen e-Golf qui passent la barre des 300 km d'autonomie ou encore Tesla qui présente sa version P100D des Model S et Model X leur permettant ainsi d'acquérir 613 km d'autonomie (soit environ 400 km en usage réel). 3 - Les concept-car font le show Bien souvent, au-delà de leur look détonant, les concept-car donnent une idée de la direction que prend la marque en matière de style et/ou de technologie. - Chez Renault, c'est le TreZor qui fait sensation. Cette GT sportive et électrique nous donne l'orientation stylistique que souhaite prendre la marque au losange et se dote de technologies intéressantes telle que l'ouverture tactile de la voiture. - La Citroën CXpérience ne sort pas son nom de nul part puisqu'elle s'avère être une sorte d'héritière de la CX et surtout enfin une héritière des belles berlines de la marque aux chevrons. Le concept-car arbore une ligne aérodynamique plutôt basse et un intérieur jaune esthétique et technologique. A titre d'exemple les appuie-têtes s'équipent de haut-parleurs et du programme « Citroën Advanced Confort « . Notez qu'il s'agit d'une hybride essence dotée d'une boite automatique de 8 rapports qui devrait équiper les hybrides Citroën dès 2019. Concept DS E-Tense - Le DS e-Tense annonce plusieurs orientations stylistiques et technologiques que la marque compte prendre pour ses futurs modèles. En effet, le coupé sport 100% électrique capable de délivrer une puissance cumulée de 402 ch, n'est pas là que pour faire beau sur le Mondial 2016. Pour commencer, les optiques avant à diodes directionnelles et l'énorme calandre créée avec une imprimante 3D pourraient se retrouver sur les futurs modèles de la marque. Par ailleurs, le concept fait office de véritable laboratoire comme le montre les nombreuses technologies qui équipent cet ovni ! - Chez Mercedes on peut découvrir le concept-car EQ . Comme l'indique les deux lettres de son nom qui signifie « intelligence électrique », cette voiture est 100% électrique et a pour objectif de poser les bases d'une marque dans la marque. 4 - Les plus beaux stands du Mondial Si pour certains constructeurs comme Renault on ne change pas une équipe qui gagne, Audi à lui révolutionner son concept de stand. En effet, chez Renault on retrouve le même univers très réussi et chaleureux des deux éditions précédentes, chez DS on entre dans un univers très confidentiel à l'écart de l'agitation du mondial et chez Citroën Peugeot on arrive sur des stands très accueillants tout de moquette vêtus. Vous l'aurez compris, Les Enjoliveuses, aiment le confort des Français. Mais on a pas forcément besoin de moquette pour réussir son ambiance, preuve en est avec le nouveau concept de stand Audi . Le look est cette fois-ci plus industriel avec des jeux de lumières qui modernisent et dynamisent le stand. L'effet est superbe ! Jeep Wrangler Côté italien, comme d'habitude on aime l'ambiance baroudeuse de Jeep qui nous donne toujours l'impression d'avoir quitter le mondial de Paris le temps de découvrir leur gamme en pleine forêt. D'ailleurs les hôtesses sont super bien habillées dans le style de la marque ! La plus grande surprise est peut-être sur le stand Ligier qui s'offre un stand au look très « Graffiti » et très jeune. Sur place une voiture sans permis particulièrement musclée vous étonnera, mais vous pourrez également vous détendre autour d'un flipper, d'un babyfoot ou d'une console de jeux. 5 - Les animations proposées par les différentes marques Cette année sur le Mondial de Paris la mode semble être à la réalité augmentée. Vous trouverez sur de nombreux stands des sièges bien confortables qui vous tendent les bras pour vivre une expérience étonnante. Aussitôt assis, vous vous retrouverez avec d'énormes lunettes sur le nez et là vous entrerez dans un univers parallèle... - Vous avez plusieurs simulateurs de conduite comme celui d'Andros (pour le Trophée Andros ) testé par le nageur Camille Lacourt, mais également ceux que vous retrouverez sur les stands PS4, Top Gear, Hyundai qui vous propose de piloter sa i20 ou encore les grands simulateurs de F1 à l'extérieur des halls. - Dans le même style, vous avez les expériences de réalité augmentée comme chez Skoda qui vous invite dans sa Fabia R5, Seat qui vous fait découvrir son Ateca à Barcelone ou encore Volkswagen qui vous fait faire un tour en I.D.... - Dans le Centre d'Essai Opel, face au Hall 5.2, vous pourrez découvrir une technologie qui semble tout droit sortie d'un film de sciences fiction baptisée « Opel Mind « . Confortablement installé dans un fauteuil et muni d'un casque connecté vous allez pouvoir communiquer avec le véhicule en face de vous et le faire démarrer par la seule force de l'esprit ! Essai Bridgestone Driveguard - Autre expérience intéressante : des tests en conditions réelles telle que la conduite d'une voiture équipée d'un pneu avant droit crevé avec Bridgestone . Le but : découvrir leur pneu DriveGuard qui vous permet de rouler 80 km à 80 km/h sans abimer votre pneu et le tout, en sentant que votre voiture reste stable. Pour celles et ceux qui ne souhaitent pas réellement prendre le volant d'une voiture vous pouvez également le tester grâce à une expérience de réalité augmentée. - Les jeux-concours sont également de la partie avec de nombreux lots à gagner : Jeep vous fait gagner un séjour Hawaï, la Sanef met en jeu un véhicule électrique et le loueur de voiture Sixt vous invite à poster la #PirePhotoDePermis sur Twitter accompagné du hashtag (ou sur Facebook en commentaire de la vidéo) pour tenter de gagner une journée de shopping d'une valeur de 4.500 EUR avec mise à disposition d'une voiture avec chauffeur, d'un « personal stopper » avec une belle enveloppe et d'un shooting au studio Harcourt. Les autres gagnants remporteront des portraits au Studio Harcourt et des locations de voitures de rêves chez Sixt. Bref, le Mondial de l'Automobile de Paris souffre peut-être de l'absence de certains constructeurs mais il reste tout de même de nombreuses choses à faire et à voir avant de s'ennuyer Porte de Versailles ! Le concept Mercedes-Maybach Vision 6 DS 4 Crossback DS 5 Essai Bridgestone Driveguard Concept Volkswagen I.D. Concept DS E-Tense Tesla Model X Dacia Duster Le concept Mercedes-Maybach Vision 6 Renault Kadjar Alfa Romeo 4C Alfa Romeo 4C Concept Volkswagen I.D. Concept Volkswagen I.D. Le concept-car Mercedes EQ Concept CXperience Alfa Romeo 4C Le concept Mercedes-Maybach Vision 6 Renault Talisman Concept Volkswagen I.D. Le concept Mercedes-Maybach Vision 6 Peugeot 3008 GT Line Dacia Sandero Stepway et Logan MCV Fiat 500 X Jeep Wrangler Alfa Romeo 4C Tesla Model S Concept DS E-Tense Citroën e-Mehari Fiat 124 Spider Concept DS E-Tense Dacia Duster Concept-car Renault TreZor Citroën C1 Le concept Mercedes-Maybach Vision 6 Suzuki S-Cross Amarth 124 Spider Concept-car Renault TreZor DS 5 Alfa Romeo 4C DS3 Cabrio Maserati Ghibli Concept Citroën CXperience Peugeot 5008 Citroën Spacetourer DS 4 Renault Megane Concept DS E-Tense Peugeot 2008 GT Line DS 3 Citroën Spacetourer Suzuki Ignés et S-Cross Seat Ateca Fiat 500 Riva Concept Citroën CXperience Jeep Grand Cherokee Essai Bridgestone Driveguard DS 4 Crossback Essai Bridgestone Driveguard Suzuki Ignis Suzuki S-Cross et Vitara S DS4 DS 5 Mercedes E 350 e Citroën C4 Picasso Renault Espace Concept-car Renault TreZor Renault Talisman Peugeot 5008 Concept DS E-Tense Le concept Mercedes-Maybach Vision 6 Stand Renault Concept-car Renault TreZor Dacia Logan Fiat 500 Riva Jeep Wrangler Nissan Micar Concept-car Renault TreZor Fiat Tipo stand peugeot Fiat 124 Spider Peugeot 108 GT Line Fiat Fullback Fiat 500L Trekking Alfa Romeo 4C Nouvelle Citroën C3 Ligier highland X Concept DS E-Tense Fiat 124 Spider Le concept Mercedes-Maybach Vision 6 Jeep Renegade Nissan Micra Jeep Renegade Nouvelle Citroën C3"/>
        <s v=" En effet, le moteur de 400 kW, d'une puissance équivalente à environ 540 chevaux pour un moteur thermique, promet une accélération de 0 à 100 km/h en 3,7 secondes et une vitesse maximale de 250 km/h. Côté autonomie, GLM annonce 400 km par charge. De jolies performances donc, mais qui ne sont pas incroyables pour autant : les Tesla Model S et Model X font mieux. La GLM G4 est à découvrir dans le hall 1 du Mondial de l'auto, soit aux côtés des plus grandes marques... A lire aussi'"/>
        <s v="DEPUIS LE 11 MAI 2016, IL EST DÉSORMAIS POSSIBLE DE ROULER ENTRE BASTIA ET AJACCIO À L'ÉNERGIE 100 % SOLAIRE. GRÂCE À UNE INNOVATION TECHNOLOGIQUE DE POINTE, S'EST OUVERTE LA PREMIÈRE ROUTE DE LA MOBILITÉ SOLAIRE INTELLIGENTE ENTRE DEUX VILLES FRANÇAISES : DEUX STATIONS DE RECHARGE PRODUISENT LEUR PROPRE ÉNERGIE À L'AIDE DE PANNEAUX PHOTOVOLTAÏQUES, LA STOCKANT ET L'UTILISANT POUR RECHARGER DIRECTEMENT TOUS TYPES DE VOITURES ÉLECTRIQUES. LE SOLEIL COMME CARBURANT, C'EST POSSIBLE !   Par tous les temps, de jour comme de nuit, les voitures électriques (ou hybrides rechargeables), mais aussi utilitaires, bus, scooters, pourront rallier Bastia à Ajaccio à l'énergie 100 % solaire. Une route qui se compose de deux Parasols : des stations intelligentes de recharge à l'énergie solaire. Elles ont été dessinées par Peugeot Design Lab et conçues par la société Driveco (filière de Corsica Sole). Des matériaux &quot;valorisants&quot; ont été utilisés ; Driveco explique : &quot;_Ses lignes et ses couleurs ont été inspirées pour s'inscrire dans le paysage de la Corse. Les trois couleurs, blanc, bleu azur en association avec le bois brut, rappellent respectivement la lumière du soleil, la mer et le sable. Les courbes du bois et la toiture élancée évoquent les vagues et les ailes d'un oiseau prêt à prendre son envol, donnant ainsi une impression de robustesse et de légèreté&quot;._ Ces « Parasols » fonctionnent en réseau au sein d'un même territoire grâce au « Smart Grid Driveco », système intelligent de gestion de l'énergie, conçu en partenariat avec les équipes du CEA Tech et de l'INES. Les Parasols collaborent entre eux et modulent la puissance injectée dans les véhicules afin d'assurer une recharge 100 % solaire, à tout moment de la journée.   La station de recharge a une forme de parasol, un toit équipé de 88 panneaux solaires sur 150m² de toiture. Grâce à 29 kWc de puissance, plusieurs véhicules peuvent être rechargés en même temps (70 kW de puissance maximum de charge). Dans le cas d'une surproduction d'énergie solaire par rapport à la demande, l'énergie est stockée dans une batterie et le surplus récolté est injecté dans le réseau électrique. Pour recharger sa voiture, il faudra simplement souscrire à un système d'abonnement qui n'a pas encore été mis en place, puis de brancher son véhicule dans l'une des huit places disponibles.   Plusieurs options sont disponibles, comme la recharge rapide de 25 minutes, ou les charges plus lentes allant d'une à six heures, mais qui donneront toutes suffisamment d'autonomie pour rallier la station suivante et ce, même par mauvais temps ou de nuit.   A la fois autonome et en réseau, le Parasol est une première mondiale, issue du savoir-faire et de l'innovation française dans la mobilité durable. Ce projet a pris vie grâce au Fonds Européen de Développement Régional qui l'a financé à 41% soit près d'un million d'euros.   Premiers démonstrateurs de cette technologie au monde, l'ambition est de déployer avec la Corse un réseau intelligent et solaire de Parasols, tous les 50 kilomètres afin d'y rouler au solaire en toute liberté, soit 70 stations-parasols et 700 bornes de rechargement. L'ile de Beauté produisant 30% d'énergie renouvelable, elle devient la première région française à rouler à l'énergie solaire. Un pas vers l'autonomie... énergétique !       Dans la même thématique :"/>
        <s v=" Le Conseil souhaite également encourager l'Europe à prendre le même chemin . Et en cas de ratification d'une loi, la Commission Européenne serait tenue de l'examiner et d'évaluer l'efficacité des procédures fiscales en vigueur des pays membres de l'UE par rapport aux restrictions de circulation des véhicules polluants. Sous l'impulsion allemande, l'Europe pourrait donc suivre cette interdiction, mais également encourager l'achat de voitures sans émissions de particules via des subventions. Si certains constructeurs s'inquiètent de l'avenir de la filière diesel, c'est en revanche une bonne nouvelle pour les constructeurs ayant fait le pari de l'électrique comme Tesla , ou pour les constructeurs développant des moteurs à hydrogène . L'Organisation Mondiale de la Santé estimant que 92% de la population mondiale est touchée par la pollution de l'air. Il serait temps que l'on respire un peu. Photo : © Lucy Lambriex - innerspacecraft.com'"/>
        <s v=" Par contre, elle enjoint la commission européenne à aller plus loin en poussant les états membres à adopter des mesures du même ordre : taxation et interdiction des moteurs thermiques, à l'horizon 2030 donc. Une orientation qui n'a sans doute pas fini de faire débat dans l'Union."/>
        <s v=" Dans cette optique, la société a développé Mobilité Urbaine, une ligne de véhicules électriques. Un véhicule pratique et performant L'Urban eScooter, le premier véhicule de cette ligne, est idéal pour les petits trajets du quotidien. Il s'agit d'une draisienne pliable de 14,15 kilos, dotée d'une batterie amovible de 18 650 mAh. Celle-ci peut se recharger en moins de trois heures sur n'importe quelle prise électrique, et offre une autonomie de près de 30 kilomètres. Airwheel E6 Smart electric bike with app Makes Life Richer And Easier https://t.co/C8W9hl3Ed4 pic.twitter.com/ZKf2yDAzPt - Arizona News Online (@ArizonaNewsOnli) 10 octobre 2016 Avec sa motorisation performante, l'Urban eScooter peut emprunter de nombreuses voies. Il est capable de dépasser les 20 km/h et de grimper des pentes de 15 degrés. Par ailleurs, ce véhicule dispose de nombreux équipements garantissant la sécurité du conducteur : double amortisseurs, pédales de maintien, feu avant, frein électrique... Enfin, grâce à une application dédiée qui sera bientôt disponible sur Android et iOS, l'utilisateur pourra connaître en temps réel sa vitesse, sa localisation ou encore le niveau de la batterie de l'Urban eScooter. En somme, ce véhicule électrique a tout pour séduire les citadins. Écologique et peu encombrant, il s'avère aussi maniable qu'un vélo mais aussi performant qu'un petit scooter.'"/>
        <s v=" Les prestations offertes par Mag Tech vont de l'étude à la réalisation petite ou grande série de composants ou de systèmes via un réseau industriel implanté en Asie. Le projet ELVIS consiste à associer au sein d'un unique générateur les fonctions d'onduleur photovoltaïque et de convertisseur de transfert d'énergie sans fil avec, comme application, la recharge de véhicules électriques. Cette combinaison de fonction permet une augmentation significative du rendement, une compacité optimale et un coût de produit maîtrisé grâce à la synergie avec les produits électroménagers existants. Mag Tech a été lauréat de la première initiative PME du Programme d'Investissement d'Avenir. Haption (Glaize, Mayenne) propose un système à retour d'effort pour interagir physiquement avec un prototype virtuel. La société Haption a été créée en 2001, comme essaimage du CEA (Commissariat à l'Énergie Atomique). Dans une approche résolument orientée produits, elle propose des solutions matérielles et logicielles centrées sur le retour d'effort. Partenaire de Dassault Système depuis 2004 et de Siemens PLM depuis 2012, Haption est le leader mondial des solutions d'interaction à retour d'effort pour l'Usine Numérique. Le système à retour d'effort &quot;Scale 1&quot; permet d'interagir physiquement à l'échelle 1:1 avec un prototype virtuel, en vue de vérifier son montage ou sa maintenance, ou encore d'évaluer l'ergonomie d'un poste de travail. Il propose ainsi au concepteur une expérience virtuelle complète incluant l'interaction manuelle. Les bénéfices se traduisent en économie de coûts, en réduction des délais de conception des nouveaux produits et en amélioration de la qualité et de l'ergonomie, aussi bien pour l'usage que pour la fabrication et le service après-vente. Un prix spécial a été décerné à Pegastech pour l'intérêt de son procédé et le développement des travaux avec les grandes entreprises. Spécialiste en galvanoplastie pour le traitement et la métallisation de surfaces plastiques et pour le traitement de finition d'effluents industriels, Pegastech a développé une solution de métallisation des plastiques et composites, sans Chrome hexavalent, qui répond aux contraintes environnementales de la réglementation REACH. Pegastech a été lauréat de la première initiative PME du Programme d'Investissement d'Avenir. Source : PFA'"/>
        <s v="&quot;Le concept va jusqu'aux pièces détachées comme les sièges en forme de toile d'araignée sur le stand Lexus . Des sièges qui épousent les formes de leurs occupants et qui bougent avec eux. Un concept un peu plus classique chez Mitsubishi avec ce SUV , lui aussi , évidemment Jim Holder, 'Autocar' Magazine : &quot;L'électrique se développe, les lois s'y mettent et les fabricants commencent à voir des consommateurs qui en fin de compte veulent des voitures électriques. &quot;Et enfin la Toyota FCV , une voiture à PAC c'est à dire avec une pile à combustible. Une citadine compacte qui pourra même produire de l'énergie pour la maison ou pour une autre voiture électrique... Par Euronews.com'"/>
        <s v=" --------------- Réservé à des véhicules 100% non polluants et sans émission de CO2, l'eRallye Monte-Carlo est &quot;organise? par l'Automobile club de Monaco, sous l'égide de la Fédération Internationale de l'automobile.&quot; il a lieu du 12 au 16 octobre. Départ à Fontainebleau.'"/>
        <s v=" Surtout, ceux qui préfèrent les voitures à essence ou diesel n'ont plus aucun argument pour continuer d'empoisonner l'humanité car les deux principaux problèmes des voitures électriques -- la vitesse et l'autonomie -- sont pratiquement réglés aujourd'hu. En 2 008, Tesla Motors, une compagnie américaine de la Silicon Valley, lançait la production de la voiture électrique de sport Tesla Roadster, dont les performances n'avaient rien à envier aux voitures traditionnelles. En mai 2 010, la voiture électrique Daihatsu Mira EV transformée par le Club japonais des voitures électriques a parcouru plus de mille kilomètres sans recharge. Le 24 août 2 010, la voiture électrique Venturi Jamais Contente dotée de batteries lithium-ion a établi un record de vitesse de 495 km/h sur une distance de 1 000 m. Pendant l'essai, la voiture a atteint la vitesse maximale de 515 km/h. Seul problème: l'industrie des voitures électriques ne pouvait pas encore se vanter de proposer des prix abordables -- les automobiles de ce type étant plus chères que les concurrents, en grande partie à cause de batteries trop coûteuses. Mais les partisans de la révolution électrique ne sont pas restés les bras croisés. Entre 2 007 et 2 014, le prix des batteries lithium-ion a diminué de 1 000 à 410 dollars le kWh. Sachant que les tarifs pour les leaders du marché, comme Tesla et Nissan, sont encore plus bas: 300 dollars et ils baissent de 8 dollars chaque année. Par ailleurs, l'Allemagne n'est pas la seule à vouloir donner le feu vert aux voitures électriques. Le gouvernement norvégien étudiait cet été l'éventualité de renoncer complètement à l'importation de voitures avec un moteur à combustion interne à partir de 2 025. Les voitures électriques sont devenues un acteur notable sur le marché de ce pays: 15 % des ventes de voitures sont des véhicules « propres ». C'est 100 fois plus que la moyenne mondiale.'"/>
        <s v=" Partenariat avec Renault Côté partenariat, Engie s'est d'ores et déjà associé avec qui propose l'offre Elec'Car à ses clients et prospects dans l'ensemble de son réseau commercial en France . Quant à ceux qui ont déjà une voiture électrique ou hybride rechargeable et qui sont intéressés par l'offre d'Engie, c'est ici que cela se passe pour en savoir plus..."/>
        <s v=" Sauf que d'un point de vue technologique, ces normes et les organismes de réglementation dont relèvent les réseaux électriques intelligents sont différents aux États-Unis et en Europe. Certaines solutions commencent à apparaitre et font appel au Cloud Computing qui pourrait jouer le rôle d'intermédiaire pour assurer cette interopérabilité. Animateur : Bernard NEUMEISTER, journaliste et consultant, INFOHIGHTECH Intervenants : SPINALCOM, MATOOMA, GRDF 10h45 à 11h45 - TR2 - GRC, infos pratiques, économie locale, e-santé ... Les applications mobiles vraiment utiles pour les collectivités De nombreuses applications sont disponibles pour les collectivités locales. Mais elles ne rencontrent pas toutes le succès escompté auprès des citoyens. Après une première vague d'applications aux fonctions plutôt basiques (infos de proximité, accès à certains services...), de nouvelles applications, plus complètes, et qui s'ouvrent surtout aux besoins individuels des administrés, rencontrent un succès croissant auprès des collectivités. Animateur : Nelly MOUSSU, Rédactrice en chef adjointe, Smart City Mag 10h45 à 11h30 - ATELIER SOGETREL - L'IOT au service du stationnement pour les collectivités : Smart City, trafic fluidifié et revenus optimisés Aménagement numérique de la ville / Sécurité / Sureté / Vidéo protection / Stationnement / mobilité Intervenants : Bertrand BLAISE, Directeur Commercial Grands Comptes &amp; Maketing, SOGETREL - Thibault BOULLE, Ingénieur Commercial Smart City, SOGETREL 10h45 à 11h45 - TR3 - Le LIFI dans la Ville : le réseau de communication 3ème génération - Présentation de l'éco quartier Camille Claudel de la Ville de Palaiseau Le projet vise à expérimenter de nouveaux services urbains numériques sur le l'écoquartier Camille Claudel par le développement d'un réseau de communication de 3eme génération basé sur la technologie Lifi. Le Lifi (light fidelity) permet d'envoyer et d'échanger de l'information par signal lumineux, à l'aide d'un éclairage à LED. Par conséquent sans ondes électromagnétiques nuisibles à la santé publique (cf rapport de l'OMS). L'ambition à terme est de créer un nouveau réseau de communication, à côté du câble et en substitution du wifi. A la différence des deux autres, ce réseau est propriété de la Ville, il rend l'éclairage public « intelligent » et permet de diffuser une information sécurisée et contrôlée. Ses avantages sont nombreux : gratuit et disponible partout via l'éclairage, rapide (l'information circule à la vitesse de la lumière), sécurisé et sans ondes électromagnétiques, précis et illimité (géolocalisation à 10 cm près, autant en sous-sol qu'en avion). Il trouve toute sa place dans les crèches, écoles, collèges. La technologie Lifi permet d'imaginer une multitude de services innovants pour les acteurs de la ville. Animateur et intervenants : Smart Lighting Alliance et ses adhérents 12h00 à 13h00 - TR4 - Réseaux basse consommation : contraintes et opportunités. Conférence organisée par CAP'TRONIC Une ville consomme beaucoup d'énergie que ce soit pour l'éclairage, le chauffage des bâtiments, le fonctionnement des bureaux, etc. A mesure que l'on évolue, il est important de réduire cette empreinte énergétique et de développer de nouvelles solutions, moins gourmandes en énergie, voire auto-suffisantes. Ainsi, l'approche qui consiste à transmettre les informations mesurées par des capteurs pour permettre un contrôle des opérations en synergie avec les utilisateurs, ne serait-elle pas une réponse à cette problématique ? Dans cette hypothèse, quelle place et quelles contraintes associer aux réseaux LPWAN pour acheminer ce type d'information ? Animateur : CAP'TRONIC 14h30 à 15h30 - TR5 - Les Smart Cities en France : les premiers résultats Pour relever efficacement les défis du marché de la ville intelligente, les entreprises doivent adopter des stratégies de partenariats. De plus en plus d'acteurs du BTP, des services à l'énergie, du transport, des équipementiers, de l'informatique ou des télécoms allient leurs forces. Élus et représentants des collectivités, services de la ville, représentants du milieu universitaire et de la recherche, urbanistes ont tous un rôle à jouer. Sans oublier d'impliquer les citoyens eux-mêmes au coeur de la démarche. Les projets de smart city ne sont pas les seuls privilèges des grandes métropoles. Où en est-on en France ? Animateur : Bernard NEUMEISTER, journaliste et consultant, INFOHIGHTECH Intervenant : Pierre BORDEAUX, Enseignant-Chercheur en sociologie des organisations, Université de PARIS-EST Créteil 15h45 à 16h45 - TR6 - La mobilité intelligente : favoriser la demande de transports, optimiser les ressources, mesurer les performances Présentation des solutions de mobilité, billetique, trafic urbain, SAE - Etude de cas et perspectives. Animateur : Pôle de la ville durable ADVANCITY Intervenants : ADVANCITY, THALES 15h45 à 16h45 - TR7 - Les start-up au coeur de la ville intelligente Une ville consomme beaucoup d'énergie que ce soit pour l'éclairage, le chauffage des bâtiments, le fonctionnement des bureaux, etc. A mesure que l'on évolue, il est important de réduire cette empreinte énergétique et de développer de nouvelles solutions, moins gourmandes en énergie, voire auto-suffisantes. Un cadre de vie agréable passe par un retour aux sources : plus de verdure, moins de pollution et une technologie qui se fond dans le paysage. Zoom sur des startups qui, à leur échelle, contribuent à bâtir la ville de demain. Animateur : Bernard NEUMEISTER, journaliste et consultant, INFOHIGHTECH Intervenant : CAP'TRONIC Mercredi 9 novembre 2016 9h30 à 10h30 - TR9 - Les objets connectés et l'IoT au coeur des Smart Grids Selon une étude du Mc Kinsey Global Institute, dès 2025, l'emploi des objets connectés au service des Smart Grids devrait permettre de générer un marché d'une valeur comprise entre 200 et 500 milliards de dollars par an. L'objet connecté, qui intègre des TICs, est capable de collecter, de stocker et de transférer des données en temps réel. Le développement du « Machine to Machine » constitue une telle révolution, associé au Big Data, que l'on peut qualifier de nouvel « Internet des objets », de Web 3.0. Comment tous ces univers vont s'intégrer les uns avec les autres dans les smart grids et les smart cities et comment vont-ils converger entre la stratégie des énergéticiens, les entreprises technologiques et les citoyens ? Animateur : Bernard NEUMEISTER, journaliste et consultant, INFOHIGHTECH Intervenants : SEQUANS Communication, QOWISIO 10h45 à 11h45 TR10 - Smart Grids, réseaux de communication, quel(s) écosystème(s) pour la transition énergétique ? Les smart grids (ou réseaux d'énergie intelligents) font partie de la colonne vertébrale des villes intelligentes. Leur déploiement est un pré requis indispensable à l'intégration des énergies renouvelables intermittentes, au développement de la mobilité électrique et à la mise en oeuvre de l'efficacité énergétique. Mais est-ce l'affaire des seuls énergéticiens ? Comment se construit ce écosystème complexe et quel est le rôle de chaque acteur ? Animateur : Ariel GOMEZ, Rédactrice en chef, Smart City Mag 12h00 à 13h00 - TR11 - Le TOP 20 des nouveaux métiers pour le Smart Grid et la Smart City - Tour d'horizon des nouveaux métiers. Nombre de métiers se trouvent transformés pour s'adapter au développement de la filière smart grid, et ce, bien au-delà du secteur de l'énergie stricto sensu. Les secteurs des transports ou du bâtiment mutent ainsi également, mutations qui s'accompagnent d'un bouleversement des métiers à l'aune de la transition énergétique. Et construire les bâtiments connectés et communicants et autres bâtiments à énergie positive ou zéro-énergie (NZEB) requiert, pour les entreprises, de reformuler en profondeur leurs besoins en compétences. On parle d'ingénieur Smart Grid, d'agrégateur, de licences pro « vertes », d'ingénieur sécurité, d'intégrateur domoticien, de MBA spécialisé Smart City et Management des écoquartiers... Mais comment évoluent en parallèle les installateurs électriques, les artisans du bâtiment ou les métiers de la maintenance dans cet univers ? Animateur : Bernard NEUMEISTER, journaliste et consultant, INFOHIGHTECH Intervenants : Christophe GOBIN - Président du Comité stratégique Ecoconstruction - ADVANCITY, Pierre BORDEAUX, Enseignant-Chercheur en sociologie des organisations, Université de PARIS-EST Créteil 14h30 à 15h30 - TR12 - L'intégration des énergies renouvelables : Etat de l'Art Selon RTE, gestionnaire du réseau public de transport, les énergies renouvelables ont couvert 18,7% de la consommation électrique française en 2015, et ce chiffre progresse, avec des sources comme le solaire, l'éolien, l'hydraulique et la bioénergie. Comment les intégrer dans la ville, le réseau électrique et assurer la stabilité des sources ? Animateur : Bernard NEUMEISTER, journaliste et consultant, INFOHIGHTECH Intervenants : SOLSTYCE 15h45 à 16h45 - TR13 - Les cyber-attaques : comment s'y préparer et les combattre pour le succès des smart grids ? Selon les ministères de l'Intérieur de nombreux pays, le secteur de l'énergie fait face à un nombre toujours croissant de cyber-attaques, un nombre bien plus important que toute autre industrie, et notamment sur les réseaux de système de contrôle industriel. En Décembre 2015, le malware BlackEnergy a attaqué une centrale électrique en Ukraine qui a laissé plus de 700 000 clients sans électricité. Le développement des smart grids revient à faire circuler des masses de données de manière multidirectionnelle entre des objets interconnectés. La gestion des données doit se faire dans un espace sécurisé compte tenu du caractère sensible et centralisé des installations électriques en général et tout particulièrement en France. C'est pourquoi la cybersécurité doit trouver une application transversale dans le cadre du déploiement des smart grids et ainsi constituer un élément de confiance pour les utilisateurs. Combinée à l'Open Data ou à l'ouverture des données publiques, la cybersécurité permettra à l'innovation de se développer dans un cadre respectant la vie privée des consommateurs tout en offrant des nouveaux services dont les entreprises de la 3ème révolution industrielle auront nécessairement besoin pour sécuriser leur patrimoine immatériel. Animateur : Bernard NEUMEISTER, journaliste et consultant, INFOHIGHTECH 17h00 à 18h00 - TR14 - La Blockchain dans la smartcity - Comment la mettre en place et assurer son succès dans la smartcity et le smartgrid ? Selon un rapport du Gartner, les smart cities feront appel à plus de 2 milliards d'objets connectés en 2016. Et plus spécialement, ce sont les solutions pour le smart home qui connaitra une croissance exponentielle. Si la présence de millions de capteurs pour notre confort, santé et bien-être est assurée, les smart cities représentent également une immense opportunité de revenus pour les fournisseurs de technologies et de services (TPS en anglais : Technlogy and Services Providers). Il est également fondamental de mettre en place une solution fiable pour des transactions financières et l'échange de données. Cette solution existe : la Blockchain. Animateur : Bernard NEUMEISTER, journaliste et consultant, INFOHIGHTECH #Salon #Conférences #Villes #Énergie #Urbanisme 10'"/>
        <s v=" Cette solution, que les particuliers pourront placer sur le toit de leur maison, devrait être accompagnée d'une nouvelle batterie domestique, appelée Powerwall , ainsi que d'un chargeur intégré pour les véhicules Tesla . Pour le lancement du produit du 17 octobre en revanche, le mystère reste &quot;presque&quot; entier. Presque, car il pourrait très probablement s'agir de l' annonce du lancement officiel de la Tesla Model 3 . La Model 3 , dont Musk avait annoncé la disponibilité pour début 2017, n'a pas encore été entièrement dévoilée. Dans un article publié en juin (lien en anglais), le site américain The Verge indiquait que Musk prévoyait un gros événement vers la fin de l'année, avec de possibles surprises concernant ce nouveau véhicule. Il semble que la seconde partie du &quot;Master Plan&quot; (lien en anglais) d'Elon Musk se mette tranquillement en place. Comme l'avait envisagé Musk il y a 10 ans, Tesla réinvestit l'argent de ses premiers modèles haut-de-gamme pour créer un véhicule plus abordable et fournir de l'énergie solaire... Rendez-vous dès le 17 octobre pour en savoir plus ! Photo : © Tesla.'"/>
        <s v=" Parmi les champions en matière de vente de véhicules à énergie alternative : la France pour l'électrique, et les Pays-Bas pour l'hybride, tous deux loin toutefois derrière la Norvège qui reste le meilleur élève européen dans ce domaine. Une envolée pour l'automobile électrique, mais qui reste encore timide. « Le marché européen de l'électrique ne représente que 1.2% des ventes de nouvelles voitures en 2015. Et seulement 0.5% des voitures en circulation sont électriques. », rappelle Magdalena Jozwicka , auteure d'un rapport publié en septembre par l' Agence européenne de l'environnement . Le tournant énergétique est encore loin. Des pistes sont lancées pour parier sur ce marché estimé porteur. L'entreprise Alstom mise sur les bus électriques pour sauver le site de Belfort en France. Aux Pays-Bas, on voit très grand : un projet de loi à l'étude prévoit d'interdire les voitures diesel et essence pour déployer des véhicules électriques et hybrides dans tout le pays d'ici 2025, irréaliste pour certains. La Belgique compte, de son côté, déposer en novembre devant la Commission européenne un plan national pour développer le transport à énergie alternative. Les Pays-Bas veulent imposer les voitures électriques dans le centre ville d'Amsterdam d'ici 2025 « La lenteur de ce développement tient aussi au manque d'infrastructures. C'est un peu l'histoire de la poule et de l'oeuf : s'il n'y a pas assez d'infrastructures, on ne peut pas vendre plus de voitures, et inversement ». L'un des principaux enjeux du secteur concerne la capacité d'autonomie de tels véhicules. Là encore, les Pays-Bas se démarquent avec un réseau de 23 000 bornes de chargement sur les 92 000 publics répartis en Europe, pour une population de 17 millions d'habitants, quand la France en compte 14 000. Autre problème : la voiture électrique est hors de prix. Celle-ci peut coûter jusqu'à 20 000 euros de plus qu'une voiture conventionnelle. Les incitations au tout électrique sont à l'initiative des états membres. Libre à eux de faciliter l'achat de ces véhicules par des incitations fiscales et de primes à l'achat, comme aux Pays-Bas où ces voitures sont pleinement exemptées de taxes. Toutefois ce système de taxes avantageux devrait bientôt être amené à se rapprocher de celui des voitures conventionnelles. Il y a encore du chemin à parcourir pour parvenir à l'objectif du 10 % de transport à énergie propre d'ici 2020, fixé par l'UE, et pour que l'électrique ne soit plus seulement un gadget, alors que le grand prix de Formule E (pour électrique) passera par Bruxelles, Paris et Monaco l'année prochaine. M. Berthomé &amp; V. Lerouge A lire aussi Aucun article'"/>
        <s v=" En effet, explique Manuel Marques, le responsable de Clara Automobiles à La Rochelle, très impliqué sur la question « nous n'en sommes qu'aux prémices. 650 kg de charge utile, c'est le maximum pour le moment. Plus le poids est important plus le temps de charge est long. Mais il n'est pas dit qu'un jour on utilise sa voiture comme un téléphone portable, rechargeable à la carte » . Considérant qu'un conducteur effectue en moyenne 60 kilomètres par jour, le modèle est concevable. Parmi les atouts de l'électrique, l'enthousiaste propriétaire souligne toutefois que si « l'absence de bruit est un réel confort, la vigilance est de mise quand même ! » . Et demain ? Avec une capacité de 120 kilomètres à plein d'autonomie, la formule est tout à fait adaptée aux déplacements sur l'île, même professionnels. Une demi-heure en borne suffit à recharger le véhicule à 80%. Seul petit bémol : de bornes, il n'y en a pas justement sur l'île, et de toutes façons quasi aucunes en dehors des grandes villes. Il faut donc se résoudre pour Marc à rentrer brancher son auto qui, sur une prise classique a besoin de six heures de repos. De son côté, François de Ferrières, Directeur du Syndicat d'électrification de la Charente-Maritime (SDEER) qui vient d'acquérir la compétence de pose des bornes à destination du public sur le département explique que « Tout dépend des accords de la préfecture et de la bonne volonté des communes » . Dans certaines régions ça avance très vite confirme Olivier Amaudric, coordinateur des ventes de véhicules électriques pour Peugeot : « La Vendée par exemple se montre bonne élève avec un taux d'équipement en forte croissance, même chez vos confrères de l'île d'Yeu » . Reste que les fabricants pris dans la course du rendement, jouent la carte : une marque, une prise... Modernité, quand tu nous tiens par tes plus bas ressorts..."/>
        <s v=" Avec l'appui massif du gouvernement et du lobby nucléariste : la voiture électrique sera « La voiture de demain en France » selon le ministre de l'économie Emmanuel Macron . Le ministre de l'économie a donné un nouveau coup d'accélérateur au dispositif : une prime de reconversion de 3 700 euros peut s'ajouter à la subvention existante de 6 300 euros, portant ainsi le total du bonus à 10 000 Euros. Et l'augmentation sensible des bornes de recharge électrique, avec un objectif de 16 000 en France d'ici la fin de l'année 2014, en vue d'atteindre les sept millions d'ici 2030. Aux frais de l'État, donc du contribuable, appelé par ailleurs à se serrer la ceinture pour combler les déficits publics. La loi de transition énergétique : dites plutôt, la loi de l'auto électrique Le projet est au coeur de la loi sur la transition énergétique, soumis actuellement au vote des députés , qui réjouit l'entreprise Renault, dont l'électrique est un pilier de la stratégie : « La confirmation des aides d'État et le niveau d'infrastructures appelées à être développées doivent nous permettre de sortir du marché de niche », dit Vincent Carré. Alors que le parc électrique français représente aujourd'hui 20 000 véhicules, Renault espère franchir rapidement le palier des 100 000 véhicules électriques par an. Mais pour Lorelei Limousin, chargée de mission au Réseau action climat (RAC), « il y a une focalisation excessive sur la voiture électrique, alors même que le sujet n'a pas émergé dans le Débat National sur la Transition Energétique. Il n'était pas question de la voiture électrique dans les recommandations qui en sont issues ». L'attention portée aux véhicules électriques tranche d'autant plus que le transport est totalement oublié par la loi, qui est muette sur le report modal ou les transports en commun. En réalité, une première loi est passée dans le silence de l'été, le 4 août dernier : elle vise à faciliter « le déploiement d'un réseau d'infrastructures de recharge de véhicules électriques sur l'espace public » ( Voir ici le texte de la loi n°2014-877 ). Celle-ci exempte de toute redevance l'État lors de l'installation des bornes. « C'est une loi d'exception pour favoriser au plus vite le développement de la voiture électrique » dénonce Stéphane Lhomme, directeur de l'Observatoire du nucléaire. Un empressement qui fait d'ailleurs l'impasse sur les études d'impact : « Un amendement a été déposé pour demander l'évaluation des impacts de la voiture électrique, mais il a été refusé par Mme Royal au motif que le réseau n'était pas assez développé pour qu'on puisse les mesurer... On fonctionne complètement à l'envers », constate Lorelei Limousin. « Un gouffre financier » Il s'agit en fait d'un passage en force, juge Stéphane Lhomme : « Avec les sommes astronomiques mises en jeu, cela mériterait un grand débat de société ». Car le dispositif coûte cher : 42 milliards a minima. En juillet, Reporterre avait révélé les hésitations troublantes de la ministre de l'Écologie sur le coût de la mesure et son financement , en particulier celui de l'installation des bornes de recharge. Si la fourchette d'estimation reste large à défaut de clarification depuis -- entre 5 000 et 20 000 euros la borne -- le coût global pourrait s'alourdir au gré des évolutions techniques dans les prochaines années : « Le risque d'obsolescence est important sur ce genre de technologie », note M. Lhomme. Rien ne semble par ailleurs garantir l'amortissement des investissements. Au début de l'été, un rapport de la Chambre régionale des Comptes d'Aquitaine révélait la mauvaise expérience du véhicule électrique en Poitou-Charente à la fin des années 2000, au moment où Ségolène Royale présidait le Conseil Régional. Outre les critiques quant à une gestion opaque des aides, le rapport mettait en relief le « gouffre financier qu'a creusé le soutien ''important et inconditionnel'' de l'ancienne présidente du Poitou-Charentes », alors que son projet s'est soldé par la liquidation de la PME en mai 2012... Rapport de la Cour des comptes (voir à partir de la page 15) Mais côté constructeur, on défend le soutien de l'État dans une filière qui représente quatre milliards d'euros d'investissement au total, chez Renault : « C'est une technologie produite en France, qui sert donc l'économie nationale. Les aides publiques vont relancer le secteur industriel et créer de l'emploi », assure Vincent Carré. L'augmentation de la consommation d'électricité ? La facture pourrait encore s'alourdir si l'on en croit les derniers travaux sur le coût du nucléaire qui annoncent la hausse du prix de l'électricité : « Que ce soit à travers le grand carénage des centrales ou par l'introduction de l'EPR, il y aura un renchérissement du prix de l'électricité dans les prochaines années », estime Benjamin Dessus, ingénieur et économiste président de Global Chance. Le développement du parc automobile électrique n'implique-t-il pas, à terme, une augmentation de la consommation d'électricité ? Chercheur à l'IDDRI, Andreas Rüdinger tempère : « Développer la voiture électrique ne va pas forcément mener à une électrification à outrance. En partant de la consommation actuelle d'une Renault Zoé (12 kWh/100km) et à raison d'une distance moyenne de 15 000 km par an, mettre dix millions de véhicules électriques sur les routes en France [soit environ un tiers de l'ensemble du parc automobile estimé à 35 millions de véhicules, ndlr] à l'horizon 2030, cela représenterait une consommation d'électricité de 18 TWh sur l'année. Soit, en volume, moins de 4 % de notre consommation totale d'électricité actuelle (500 TWh) ». L'objectif politique affiché étant de deux millions de véhicules électriques d'ici 2020, l'effet reste donc marginal en termes de consommation d'électricité. L'impact, toutefois, serait beaucoup plus conséquent sur le réseau de distribution, « avec des risques de pointe qui pourraient considérablement perturber le réseau », selon Benjamin Dessus. Le constructeur dénonce cette approche : « On joue souvent sur la sidération en imaginant des scénarios anxiogènes où toutes les voitures se brancheraient au même moment. L'enjeu, c'est la recharge nocturne, car la nuit, nous avons une disponibilité d'électricité colossale et le réseau électrique est largement capable de supporter la demande, affirme Vincent Carré. Et avec une autonomie d'au moins 150 kilomètres alors que 40 % des voitures en Europe font moins de 100 kilomètres par jour, on ne rechargera pas quotidiennement ». La controverse reste ouverte. Avec des durées de rechargement à domicile de huit à dix heures, d'aucuns craignent des moments de pointe sur le réseau, à l'heure du retour du bureau ou le week-end. « A l'image de ce qui se passe déjà l'hiver avec le chauffage, compare Stéphane Lhomme. La solution serait alors la même : on rechargerait alors avec de l'électricité venue d'Allemagne et produite par... du charbon ». Le mythe de la voiture propre En plus d'alourdir la balance commerciale française, l'argument remet en cause celui que ressassent les industriels : « La voiture électrique est la seule solution en main pour réduire les émissions de CO 2 . Elle est rapide à mettre en oeuvre, et même en période d'austérité, ce n'est pas à vous que je vais apprendre qu'il ne faut pas attendre pour s'attaquer à ce problème ! », nous assure à nouveau Vincent Carré. L'idée d'une voiture neutre en CO 2 a pourtant été battue en brèche. En novembre 2013, une étude de l'ADEME analyse les émissions de gaz à effet de serre sur l'ensemble du cycle de vie de la voiture électrique. Le résultat est marquant : une voiture électrique « rentabilise » son impact CO 2 à partir de 50 000 km en France, et de 100 000 en Allemagne -- une différence qui s'explique par l'alimentation électrique au charbon, à hauteur de 44 % outre-Rhin. Nouveau calcul : « Cela revient à une moyenne de 15 kilomètre par jour, 365 jours par an, pendant 10 ans. En dessous, la voiture électrique est moins efficiente en CO 2 qu'une voiture thermique », dit Stéphane Lhomme. Avec l'Observatoire du nucléaire, il a récemment obtenu du Jury de déontologie publicitaire le retrait des adjectifs « propres », « vert » ou « écologique » qu'utilisaient les constructeurs automobiles pour qualifier la voiture électrique. Aucun plan de recharge électrique sur un réseau d'énergies renouvelables n'est pour l'heure prévu. Pourtant, comme le note France nature environnement dans une récente étude sur la voiture électrique, la clef de l'impact environnemental de la voiture électrique réside dans la production d'électricité. « Dès lors que tout est en place pour l'alimenter par le réseau ERDF, la voiture électrique est celle du nucléaire et donc comptable de toutes les pollutions associées à cette énergie », explique Stéphane Lhomme. Mais pas seulement : la batterie, très consommatrice en lithium, participe du développement de la consommation de ce métal. Or, l'extraction de l'« or blanc » est la cause de nombreux ravages environnementaux et sociaux, tel que l'a récemment montré l'enquête de Reporterre, tandis qu'« on ne sait toujours pas comment on recycle le lithium, et qu'une usine-pilote vient seulement d'ouvrir en Allemagne, plus de vingt ans après le début de sa commercialisation en France », appuie Camille Lecomte des Amis de la Terre. Pour Stéphane Lhomme, « on a simplement délocalisé la pollution. Mais on peut faire les mêmes critiques à la voiture électrique qu'aux voitures thermiques. On remplace la peste par le choléra ». Une délocalisation qui renforce la fracture sociale : « Le riche qui possède sa voiture électrique ne pollue plus là où il conduit, essentiellement en milieu urbain, mais avant, là où il produit son électricité, chez les pauvres », dit Stéphane Madelaine, professeur en mécanique et engagé dans le Parti pour la Décroissance. Un cheval de Troie du lobby nucléaire ? « Une bêtise », pour la député EELV Barbara Pompili, « une affaire qui ne tient pas debout, on est hors du rationnel », pour Benjamin Dessus, la voiture électrique soulève l'opposition des écologistes de tous bords. Bernard Laponche y voit lui une « rouerie », qui consiste à entretenir savamment l'assimilation de la transition énergétique au seul enjeu de la réduction des émissions de gaz à effet de serre. « En France, on a branché la transition énergétique uniquement sur l'idée de ''civilisation bas-carbone''. Pourtant, l'enjeu est plus large : il s'agit de sortir des fossiles, mais aussi du fissile », rappelle Benjamin Dessus. Alors que la France observait ces dernières années une diminution de la consommation d'électricité, la voiture électrique apparaît comme un moyen de freiner cette diminution, voire de l'inverser. Pour Stéphane Madelaine, c'est « une filière qu'on développe de manière absurde afin de maintenir l'industrie nucléaire ».'"/>
        <s v=" Avec sa surface de prédilection qui est l'environnement urbain, l'Uniti peut atteindre des vitesses allant jusqu'à 90 km/h et rouler jusqu'à 150 km, ce qui est plus que la Twizy et la Microlino en termes de distance, mais un peu moins que la vitesse maximale de la Twizy qui est de 100 km/h. L'alimentation du moteur de l'Uniti est une batterie Na-Ion de 11 kWh, qui peut être branchée ou rechargée par induction. Uniti est également fière d'être respectueux de l'environnement, de sorte que la voiture est faite en grande partie de biomatériaux durables. Sous son extérieur un peu Blade Runner, la cabine est affublée d'un système de direction étrange qui ressemble à des contrôleurs de mouvement Nintendo Wii, offrant ce que l'entreprise appelle «une expérience de conduite inhabituelle », bien que l'autonomie est également un objectif. Elle peut accueillir deux en tandem, et l'ensemble du pare-brise forme un affichage à tête haute, que la société affirme avoir aussi une option « pour des jeux et du divertissement de dingue » Uniti cherche actuellement des fonds sur FundedByMe, qui fonctionne un peu différemment comme Kickstarter et Indiegogo en offrant aux bailleurs, la possibilité d'acheter des actions de la société. La campagne a déjà atteint son objectif de 500 000 EUR en 36 heures, et continuera de prendre des engagements jusqu'au 19 Novembre. Si tout se passe comme prévu, le prototype sera terminé d'ici fin 2017, et la voiture de production finale devrait coûter un peu moins de 21000 EUR."/>
        <s v=" Disponible dans un premier temps en France, grâce à un partenariat avec Amaguiz, filiale de Groupama, cette offre sera étendue par la suite dans d'autres pays d'Europe. Pour célébrer le lancement de la Zoé équipée de la nouvelle batterie Z.E. 40, depuis le 1er octobre, des icônes Renault apparaissent, dans l'application Waze, et indiquent les 13 000 points de recharge publics existant en France. Un outil de recherche aux couleurs de Renault est également disponible pour mieux localiser ces stations. Renault et Engie ont par ailleurs conclu un partenariat qui permettra d'offrir le meilleur de la transition énergétique à leurs clients respectifs. En effet, Engie lance « Elec'Car », une offre d'électricité verte à un prix compétitif qui peut être souscrite par les propriétaires de véhicules électriques en France depuis le 1er octobre. L'offre Elec'Car est notamment proposée aux clients et prospects de véhicules électriques dans l'ensemble du réseau commercial du groupe Renault. Châteaux &amp; Hôtels Collection, leader français de l'hôtellerie de charme, s'associe en outre à Renault pour proposer un nouveau service : la garantie éco-mobilité. Grâce à ce partenariat, une centaine d'hôtels de la marque proposeront à leurs hôtes, à l'horizon de juin 2017, au moins une Zoé. Le Groupe ECF et Renault proposent de leur côté l'apprentissage de la conduite en Zoé. Après 40 ans de coopération et 50 000 véhicules d'auto-écoles mis à la route, ECF et Renault renforcent leur partenariat par ce nouvel engagement qui promeut la conduite écoresponsable pour tous. Les écoles du réseau ECF pourront proposer la formation sur Zoé dès le mois de janvier 2017. D'ici à juin 2017, une centaine d'auto-écoles du réseau seront en mesure de mettre au moins une Zoé à disposition de leurs élèves. En attendant les premières livraisons en fin d'année, la nouvelle Zoé prendra le départ du « e-Rallye Monte-Carlo » le 12 octobre, à Fontainebleau. Après 2 victoires consécutives, elle remet son titre en jeu, aux côtés de 34 voitures équipées de batteries électriques ou de piles à combustible. (COMMUNIQUE DE PRESSE RENAULT 7/10/16)'"/>
        <s v=" « Il n'y a pas de plan pour développer une voiture électrique d'ici à 2020, mais si vous me posez la question, je vous dirai que tôt ou tard Mercedes-AMG aura sa propre voiture électrique, car cela arrivera c'est certain ». Ce qui est également certain, c'est que Mercedes-AMG développera très bientôt une Hypercar embarquant le groupe propulseur de la F1 W07 engagée par le Mercedes AMG Petronas Formula One Team dans le Championnat du Monde de F1. Et de cette information là, on se contentera sans problème.'"/>
        <s v=" En 2014, ces fondateurs de l'éditeur de jeux vidéo Infogrames changent de domaine et reprennent les rênes de la start-up baptisée Induct, spécialisée dans la conduite autonome. Grâce aux actifs de cette start-up alors âgée d'une dizaine d'année, ils créent une nouvelle entitée, Navya, et se donnent pour objectif d'aboutir rapidement à un premier cycle de commercialisation. Un démarrage sur les voiries privées La circulation d'un véhicule totalement autonome ne peut se faire que sur autorisation du ministère de l'Environnement, au cas par cas ? Alors autant se concentrer d'abord sur les voiries privées. &quot;Cela peut être un parc hôtelier, un aéroport, un parc d'attraction ou un site industriel&quot;, énumère Diego Isaac, le responsable marketing de Navya. D'autant que les constructeurs automobiles et de grandes sociétés technologiques au moyen d'investissement colossaux s'affrontent déjà sur le marché des véhicules autonomes destinés aux particuliers. Début 2015, Navya lève 4,1 millions d'euros. La commercialisation de la navette débute en septembre 2015. Son prix ? À partir de 225.000 euros. Elle roule aujourd'hui à Lyon, via Keolis, mais aussi sur le site de la centrale nucléaire de Civeaux (Vienne) via Transdev, dans la ville suisse de Sion via la société Carpostal et jusqu'en Australie où elle est testée par un club automobile. Arriver à faire percevoir l'environnement à un contrôle et le programmer afin que l'ordinateur de bord prenne les bonnes décisions pour une circulation en toute sécurité est le challenge d'un tel véhicule. &quot;Le savoir-faire de Navya est constitué de la conception et de la réalisation d'un véhicule, mais surtout de tous les logiciels qui sont à bord, qui permettent d'identifier tous les éléments qui se trouvent autour du véhicule pour savoir s'ils sont fixes ou s'ils se déplacent - si oui à quelle vitesse-, si c'est un piéton susceptible de changer de direction instantanément, etc&quot;, expliquait Christophe Sapet le 1 er octobre dans l'émission 01 Business Forum sur BFM Business. Gérer les « imprévus » de la route La Navya Arma fonctionne donc grâce à moult capteurs. &quot;La navette est dotée de lidars, de caméras stéréovision qui analysent l'environnement (la couleur des feux par exemple), de capteurs inertiels pour capter les évolutions de mouvement du véhicule... Toutes les informations sont envoyées à un ordinateur de bord qui fait la synthèse et prend les décisions&quot;, détaille Diego Isaac. Pour l'instant, le circuit fait l'objet d'une programmation. La navette est d'abord guidée manuellement, les ingénieurs du centre de recherche et développement programment une carte interne en fonction des données ainsi recueillies. L'ordinateur de bord de la navette dispose dès lors d'une cartographie déjà établie de son parcours et gère ensuite seulement les « imprévus » c'est-à-dire les feux de signalisation, les mouvements de d'autres usagers sur la voie, etc. Il existe encore peu d'entreprises capables de faire rouler des navettes sans conducteur. La Navya Arma a tout de même des concurrentes : le véhicule de la start-up américaine nuTonomy, testé à Singapour depuis fin août et celui de la start-up toulousaine Easymile , dont la RATP vient d'acheter quatre exemplaires. Adeline Raynal 0'"/>
        <s v=" Enfin on notera également les belles ventes d'une Lamborghini Countach Anniversary présentée dans un état irréprochable (moins de 400 miles au compteur) adjugée 367 000 , d'une Cadillac Fleetwood Drophead Coupé de 1931 adjugée 98 000 , ou encore celles d'une Porsche 356 Pre A de 1955 et d'un Coupé 1500 S de 1953, acquises par un seul et même collectionneur respectivement pour un montant de 260 600 E et 283 000 . Photo : Tesla Roadster 2009 Signature Edition - Crédit : Coys'"/>
        <s v=" Bien que ce soit une « deux places », ces deux sièges peuvent être réutilisés dans un certain nombre de façons différentes. Avec des fauteuils et un buffet décoratif à l'intérieur, l'intérieur est équipé d'une télévision, et le pare-brise peut être utilisé comme un écran de réalité virtuelle ou augmentée. Contrairement à certains partis pris à propos de la voiture autonome (qui arrivera sur les routes californiennes bientôt), Rinspeed n'a pas complètement abandonné le volant. Au lieu de cela, une unité multifonction permet aux passagers de prendre le contrôle quand ils veulent, bien qu'il n'y ait pas d'information sur ce qui alimentera en énergie la voiture et si elle est conçue pour placer un sourire sur le visage d'un conducteur passionné. Le pare-brise dans l'Oasis peut agir comme un écran pour de la réalité virtuelle et augmentée Rinspeed n'est pas la seule à essayer de repenser le poste de pilotage. Même l'équipe McLaren, qui veut donner au conducteur une bonne expérience, tente de comprendre ce qui va arriver « Un tout autre angle de la conception va bondir», explique le responsable du design chez McLaren, Frank Stephenson. « Nous allons avoir des designers qui sont formés au design automobile, des concepteurs pour le transport mobile qui se concentrent sur l'intérieur de la voiture » Une des autres choses qui devraient changer radicalement avec l'introduction de la voiture autonome est le rôle de la voiture elle-même. Quand elle n'est pas utilisée pour transporter le conducteur, Rinspeed envisage l'Oasis comme une camionnette de livraison multi-utilisateur, avec un tiroir à code accessible dans le coffre."/>
        <s v=" Les équipages disparates en nombre, composés d'adultes et d'enfants, ont été accueillis par les collaborateurs des entreprises pour l'installation des autocollants créés pour le rallye et le rechargement des voitures avant le départ, certains venant de départements limitrophes. Les dirigeants, venus encourager les concurrents, ont présenté le groupe ENERGIES VIENNE avant un briefing sur le déroulement de la journée, la remise du livret Eco Tour ENERGIES VIENNE et un petit déjeuner « sur le pouce ». La réponse à une énigme permettait à chaque équipage de découvrir sa prochaine étape, qu'il s'agisse de parc éolien, de poste de transformation, ou de visite d'agence. Des questionnaires et jeux sur les économies d'énergie faisaient aussi partie du programme. A mi-parcours, un déjeuner champêtre a été pris en commun sur la commune de Sèvres-Anxaumont avec une aide logistique précieuse de la commune et de la Communauté de communes Vienne et Moulière. En fin de journée, ils ont découvert à leur arrivée un Giroparc et une Rosalie permettant à chacun de tester une autre sorte de véhicule électrique juste avant la remise du prix au gagnant du rallye. L'équipage lauréat est reparti avec un magnifique vélo électrique ! « Cette opération test avait pour objectif, de nous permettre de rencontrer des personnes convaincues par l'Eco mobilité de façon ludique et agréable. Pour une première édition, c'est une réussite par l'intérêt et la mobilisation rencontrés. Les témoignages positifs et la bonne humeur ressentis tout au long de cette journée nous invitent à étudier sérieusement une deuxième édition. Bien entendu, cette aventure n'aurait pas été possible sans la mobilisation d'une quinzaine de nos collègues que nous remercions chaleureusement, ainsi que les concessionnaires partenaires qui ont prêté quelques véhicules pour l'occasion » précise Virginie LORENTZ (responsable communication du groupe).'"/>
        <s v=" Opel communique sur un graphique qui place l'Ampera-e en tête de la catégorie avec la meilleure autonomie. Il faudra toutefois attendre les valeurs d'homologation officielle pour connaître les chiffres définitifs. Au niveau de son architecture, l'Ampera-e sera à même de faire mieux qu'une Nissan Leaf avec des batteries placées sous le plancher et des porte-à-faux réduits. Sa structure est optimisée pour l'habitabilité, afin d'accueillir 5 passagers et leurs bagages. Le volume du coffre est chiffré à 381 litres et s'annonce supérieur à celui de nombreuses compactes, malgré une longueur contenue à 4,17 m seulement. En matière d'équipement, l'Ampera-e dipose bien évidemment des technologies comme IntelliLink, compatible avec Apple CarPlay et Android Auto, ainsi qu'Opel OnStar. Cette nouvelle Opel Ampera-e est à découvrir au Mondial de Paris jusqu'au 16 octobre, dans le Hall 5-2."/>
        <s v=" Pour remplir les termes de l'accord, d'ici 2 050 l'Allemagne devra réduire de 95 % ses émissions de CO dans l'atmosphère, ce qui implique qu'elle renonce aux voitures à essence dès 2 030. Surtout, ceux qui préfèrent les voitures à essence ou diesel n'ont plus aucun argument pour continuer d'empoisonner l'humanité car les deux principaux problèmes des voitures électriques -- la vitesse et l'autonomie -- sont pratiquement réglés aujourd'hu. En 2 008, Tesla Motors, une compagnie américaine de la Silicon Valley, lançait la production de la voiture électrique de sport Tesla Roadster, dont les performances n'avaient rien à envier aux voitures traditionnelles. En mai 2 010, la voiture électrique Daihatsu Mira EV transformée par le Club japonais des voitures électriques a parcouru plus de mille kilomètres sans recharge. Le 24 août 2 010, la voiture électrique Venturi Jamais Contente dotée de batteries lithium-ion a établi un record de vitesse de 495 km/h sur une distance de 1 000 m. Pendant l'essai, la voiture a atteint la vitesse maximale de 515 km/h. Seul problème: l'industrie des voitures électriques ne pouvait pas encore se vanter de proposer des prix abordables -- les automobiles de ce type étant plus chères que les concurrents, en grande partie à cause de batteries trop coûteuses. Mais les partisans de la révolution électrique ne sont pas restés les bras croisés. Entre 2 007 et 2 014, le prix des batteries lithium-ion a diminué de 1 000 à 410 dollars le kWh. Sachant que les tarifs pour les leaders du marché, comme Tesla et Nissan, sont encore plus bas: 300 dollars et ils baissent de 8 dollars chaque année. Par ailleurs, l'Allemagne n'est pas la seule à vouloir donner le feu vert aux voitures électriques. Le gouvernement norvégien étudiait cet été l'éventualité de renoncer complètement à l'importation de voitures avec un moteur à combustion interne à partir de 2 025. Les voitures électriques sont devenues un acteur notable sur le marché de ce pays: 15 % des ventes de voitures sont des véhicules « propres ». C'est 100 fois plus que la moyenne mondiale."/>
        <s v=" Nous ne produisons pas le moindre composant nous-mêmes; tout vient d'un fournisseur&quot; explique ainsi à Reuters Wim Neidlinger, le directeur du développement du StreetScooter. Certes, la fiche technique de ce drôle d'engin est assez sommaire (40 ch, vitesse max de 80 km/h, autonomie de 50 à 80 km selon le chargement), mais cela reste suffisant pour une utilisation urbaine. Seulement voilà, tout cela n'est pas du goût de Volkswagen, qui proposait jusqu'alors les services de ses utilitaires Caddy à la poste allemande. L'avènement du StreetScooter change donc la donne et prive le géant allemand d'un marché où il régnait en maître. Patron du groupe Volkswagen, Matthias Müller n'a pas manqué d'exprimer son agacement. &quot;Je ne décolère pas et bien sûr je me demande bien pourquoi 'Post' n'a pas contacté notre division utilitaires en vue de faire quelque chose de similaire (...) Voyons si on peut encore ramasser la balle au bond&quot; a-t-il ainsi déclaré. En attendant, le StreetScooter continue son petit bonhomme de chemin, et pourrait même être commercialisé à plus grande échelle à la fin de l'année. Source: Reuters'"/>
        <s v=" Pour créer l'événement, les badauds n'auront qu'à enfiler un casque pour s'élancer sur le tracé d'une ville futuriste, chrono à l'appui. Sur le stand Renault, on découvre la voiture de Nicolas Prost et Sébastien Buemi. Sur le stand aussi est exposée une de ces monoplaces et ce n'est pas fortuit. Fournisseur pneumatiques exclusif du plateau depuis la première saison, Michelin tient beaucoup à ce championnat qui est pour ses ingénieurs l'occasion de travailler sur des pneus beaucoup plus proches de la série, notamment par les dimensions, que les disciplines traditionnelles. ©Dubuisson"/>
        <s v=" Cela s'explique par son homologation M1 et sa vitesse de pointe de 90 km/h l'autorisant à emprunter tout type de route et son autonomie de 100 km. La Bee-Bee XS ambitionne de créer une nouvelle mobilité propre sur les lieux de vacances. Ainsi la Bee Bee XS se destine à être vendue aux professionnels du tourisme (campings, loueurs de véhicules en zone balnéaire, resorts, hôtellerie, résidences de vacances et espaces de loisirs), principalement en Europe méditerranéenne puis dans les îles Caraïbes. L'entreprise souhaite leur fournir une solution toute en un (voiture, entretien, connectivité, personnalisation, financement). Le véhicule pourra être ainsi être proposé en location à leurs clients pour un besoin ponctuel. Avec son look vintage, son faible poids permettant une conduite légère et son intérieur aéré, elle se veut idéale pour les activités de plein air ! ... mais pas que ! Bee Bee Automotive ne souhaite pas se restreindre aux seuls professionnels du tourisme et envisage également de commercialiser son modèle auprès de résidents permanents de zones balnéaires qui souhaitent avoir un véhicule secondaire. A terme celle-ci pourrait même devenir la voiture principale de ces ménages qui ne parcourent en moyenne qu'une cinquantaine de kilomètres au quotidien. A terme la Bee-Bee pourrait être le véhicule idéal pour les professions libérales (artisans, etc) afin de se démarquer lors de leur déplacement. Les premières livraisons auront lieu à partir de mars-avril 2017 avec pour objectif de vente : 200 véhicules pour la première année puis une moyenne européenne de 500 ventes d'ici trois ans. Actuellement l'entreprise fait une offre de lancement qui donne droit à des réductions sur les options et accessoires. D'autres modèles, des utilitaires à destination des ambulanciers et pompiers, sont en cours de préparation et devraient être présentés fin 2017. Illustration : © Bee Bee Automotive'"/>
        <s v=" Reliées directement au réseau d'éclairage public, les bornes de recharge peuvent équiper le coeur des villes, à des frais relativement faibles. En effet, contrairement aux nouvelles installations qui nécessitent de creuser des tranchées, ces bornes utilisent le réseau d'éclairage déjà existant. Il est en outre bon de noter que ces bornes peuvent assurer une recharge d'appoint d'une puissance de 3,7 kilovoltampères. Une voiture stationnée et se rechargeant pendant deux heures peut ainsi récupérer 50 kilomètres environ d'autonomie. Une option dès plus astucieuse donc pour étoffer le réseau urbain de recharge. Un premier essai à La Roche-sur-Yon C'est à La Roche-sur-Yon qu'ont été installées les trois bornes d'essai, juste au pied des trois lampadaires déjà existants et installés en plein centre-ville. Sur ces trois premières places de parking équipées par Bouygues Énergie &amp; Services, vélos comme voitures électriques peuvent donc désormais venir récupérer un peu d'autonomie. Après cette première expérience, l'impact de la recharge sur le réseau sera à analyser, ceci via les compteurs communicants Linky d'Enedis. Une étude qui semble essentielle, étant donné que ces dispositifs doivent partager leur énergie avec l'éclairage urbain, sans néanmoins le pénaliser. L'offre sera commercialisée et déployée sur l'ensemble du territoire français par Bouygues Énergies &amp; Services si dans 6 mois le test est validé."/>
        <s v=" Il s'est donc vu octroyé une amende de 62 millions de yuans (8,3 millions d'euros) et devra rembourser les 208 millions de yuans (28 millions d'euros) de subventions qu'il avait reçu en 2013 et 2014. En outre, il ne sera éligible à aucune subvention au titre de 2015 et 2016. Lifan et Hentong font partie de la deuxième vague de constructeurs pénalisés par la Chine pour avoir indûment profité des subventions pour le développement de l'électromobilité, après 5 autres constructeurs punis en septembre (cf. revue de presse du 9/9/16). (AUTOMOTIVE NEWS CHINA 11/10/16)'"/>
        <s v=" A terme, le spécialiste du transport express souhaite assurer toutes ses livraisons parisiennes en véhicule électrique. Il a l'intention de procéder au regroupement de tous ses colis parisiens sur des sites bien identifiés autour de la capitale avant qu'ils ne soient livrés à leurs destinataires finaux avec des véhicules respectueux de l'environnement, des parkings privés parisiens étant aussi appelés à faire office de lieux de stockage et de tri. « Nos sites de regroupement de colis seront donc aussi dotés de bornes de recharge V.E. », souligne M. Akavi. De quoi contribuer à l'objectif que s'est assigné le groupe Deutsche Post DHL au niveau mondial concernant ses émissions de CO2, à savoir de les réduire de 30 % entre 2007 et 2020 (baisse de 25 % déjà atteinte fin 2015). Il n'est pas non plus exclu que le StreetScooter soit aussi à terme commercialisé par Deutsche Post DHL, le groupe entrant de ce fait directement en concurrence avec tous les constructeurs de véhicules utilitaires. Le groupe a présenté il y a peu une nouvelle variante du StreetScooter, le StreetScooter Work L. Doté d'un volume utile de 8m3, il est capable de transporter jusqu'à 150 colis d'un poids global d'une tonne. « Le StreetScooter n'a pas coûté des milliards à concevoir et à produire. Si vous saviez à quel point c'est bon marché à faire, vous ne le croiriez pas ! », a déclaré à Reuters Jürgen Gerdes, l'un des membres du directoire de Deutsche Post DHL. (JOURNALAUTO.COM 10/10/16)'"/>
        <s v=" Le constructeur indien, qui dispose d'une écurie de Formule E (Mahindra Racing), souhaite continuer à développer sa gamme zéro émission outre Manche. (AUTO PLUS 10/10/16)'"/>
        <s v=" Le Rinspeed Oasis dispose de larges surfaces vitrées, d'un panneau solaire sur le toit, ainsi que d'un habitacle accueillant disposant de deux places à bord , dans une ambiance moderne et chaleureuse : on y retrouve deux fauteuils, un buffet, un téléviseur, sans oublier le volant multifonctions, bien sûr. Celui-ci vous sera inutile lors de la conduite en mode autonome , mais vous pourrez garder un oeil sur l'état du véhicule grâce aux informations diffusées directement en réalité augmentée sur le pare-brise , qui fait office d'écran. Un véhicule multifonctions Le Rinspeed Oasis a été conçu comme un véhicule pouvant être partagé par plusieurs personnes durant une même journée, pouvant aussi bien être utilisé comme un moyen de transport personnel , ou comme un véhicule de livraison autonome de colis ou de nourriture. Aucun problème pour vous livrer vos pizzas le soir venu : son coffre à l'arrière peut être au choix chauffé ou réfrigéré selon les besoins. Et parce qu'il est 100% électrique et autonome , pour vous occuper une fois à son bord, Rinspeed a pensé à intégrer un espace potager situé sous le pare-brise, qui vous permettra de cultiver vos fleurs ou faire pousser des radis tout en vous déplaçant. Ce véhicule urbain du futur sera présenté au Consumer Electronics Show à Las Vegas , du 5 au 8 janvier 2017 !'"/>
        <s v=" Lancée en Inde pour 3500 euros, la Kwid pourrait servir de base au développement d'une nouvelle voiture électrique à bas coût destinée à la Chine et à d'autres pays émergents. Surtout, la plateforme utilisée est aujourd'hui commune à Renault et Nissan ce qui permettrait au groupe de favoriser la marque nippone sur les marchés où Renault n'est pas forcément très présent. Reste à savoir comment Renault à diminuer les coûts des composants électriques, notamment la batterie . Vers une Clio hybride rechargeable ? L'autre technologie sur laquelle avance le constructeur, c'est l' hybride rechargeable. Alors qu'il s'apprête à lancer en France sa technologie Assist Hybrid sur le Scénic et la Mégane, le constructeur cherche également à casser les prix de l'hybride rechargeable. Il pourrait s'agir d'une technologie dérivée du concept Eolab - dévoilé lors du Mondial de Paris 2014, qui pourrait être intégrée sur des véhicules de petits gabarits de type Clio ou Captur. D'après Les Echos, la Clio, dont le renouvellement est prévu pour 2018, pourrait être l'un des premiers modèles à la proposer. Michaël TORREGROSSA Passionné de technologies et d'innovations, Michaël s'intéresse aux véhicules électriques et hybrides depuis de nombreuses années. Aujourd'hui, il élargit son spectre à l'ensemble des énergies alternatives (GNV, GPL, hydrogène, éthanol etc...) et à tous les enjeux liés à la mobilité. Aidez-nous en partageant cet article ! Partager Twitter +1 Vous voulez tout connaître sur la voiture électrique ? Laissez votre email pour recevoir les meilleurs articles autour des voitures électriques ! Tags Renault Un commentaire pour ce billet"/>
        <s v=" Nous vous proposons de revenir sur les voitures électriques les plus marquantes de cette édition 2016 du Mondial de l'Automobile. Mercedes lance une nouvelle marque dédiée à l'électromobilité Au rayon des voitures électriques de série, c'est Opel qui a dégainé la nouveauté la plus intéressante de cette édition 2016 du Mondial de l'Auto. Présentée comme un monospace compact conçu pour la ville, l'Ampera-e présente des atouts à même de convaincre les citadins les plus branchés. Son moteur développe une puissance de 150 kW, ce qui équivaut à 204 ch, avec un couple de 360 Nm. Des caractéristiques qui lui permettent de boucler le 0 à 50 km/h en 3,2 secondes, avec une vitesse bridée à 150 km/h pour économiser la batterie. Son autonomie s'annonce d'ailleurs confortable, car elle devrait dépasser les 400 km. En attendant sa commercialisation, dans le courant de l'année prochaine, vous pourrez vous tourner vers la Hyundai Ioniq en version 100% électrique. Disponible depuis le mois de septembre, elle s'affiche à partir de 35 800 euros. À ce prix, auquel il faut retirer le bonus écologique de 6 300 euros octroyé par l'État, elle offre un moteur électrique de 120 ch, une autonomie de 280 km et une vitesse maximum de 165 km/h. Ces deux modèles prometteurs ne boxent tout de même pas dans la catégorie de Tesla, qui fait toujours figure de référence en matière de véhicules électriques haut de gamme . La marque d'Elon Musk est venue à Paris avec le Model X , son SUV reconnaissable à ses portes papillon, en attendant la dernière mouture de P100D de sa Model S. En parallèle de ces modèles de série, on a pu admirer dans les allées du salon parisien une multitude de concept-cars électriques annonçant des modèles de série à plus ou moins long terme. Ainsi, outre son extravagant concept Maybach Vision 6 , Mercedes-Benz a présenté au Mondial de l'Auto son SUV Generation EQ. Il a pour objectif d'annoncer l'arrivée prochaine d'une nouvelle marque dédiée à l'électromobilité, baptisée EQ, et de préfigurer le premier modèle d'une série de dix véhicules électriques. La version de série de ce concept verra ainsi le jour dans trois ans, et les autres sorties s'étaleront jusqu'en 2025. De son côté, Renault a fait le show avec son concept TreZor , qui fait partie des plus beaux modèles du salon. Avec son architecture innovante, son design radical et son moteur issu de la Formule E, capable de développer 350 ch, elle a pour objectif de préfigurer les prochaines évolutions esthétiques et technologiques de la marque au losange. De quoi augurer d'un bel avenir pour le constructeur français. Finalement, après plus de 180 ans de développement , la voiture électrique semble enfin sur de bons rails.'"/>
        <s v=" Et mettre toutes les chances de son côté pour convaincre des conducteurs encore inquiets à l'idée de se lancer sur les routes avec une batterie difficile à recharger rapidement. C'est pourquoi Alphabet vient de mettre en ligne un nouveau simulateur . Celui-ci s'adresse aussi bien au gestionnaire de flotte soucieux d'évaluer le potentiel d'électrification de son parc compte tenu des usages de ses utilisateurs, qu'au conducteur individuel curieux de savoir s'il est éligible à l'expérience électrique (ou hybride) sur ses trajets du domicile au lieu de travail. Il sera d'ailleurs plus facile au conducteur individuel de répondre à certaines questions concernant son habitat ou son style de conduite - données dont le gestionnaire de parc ne dispose pas toujours, en attendant le déploiement des solutions télématiques qui lui feront remonter l'information dans un futur proche. En revanche, la simulation des trajets professionnels à parcourir et l'évaluation de leurs fréquences sont tout à fait réalisables par le gestionnaire. Au final, le simulateur rend un verdict très majoritairement positif pour l'électrique, y compris avec un véhicule qui ne disposerait que de 200 km d'autonomie. Sous réserve de pouvoir accéder à un dispositif qui charge la batterie en moins de 8h, par exemple dans son garage, n'importe quel francilien en zone « Navigo » serait ainsi éligible. Le petit plus ? Le rapport du simulateur est éditable au format PDF. Rien n'empêche donc de le transmettre à son gestionnaire de flotte préféré pour entamer le débat... Le débat pourra même se poursuivre si vous parcourez également de longues distances, au-delà des limites actuelles d'autonomie des batteries. En effet, Alphabet a également prévu ce cas de figure et propose depuis quelques mois une option « véhicule thermique à la demande » pour les longs trajets ponctuels."/>
        <s v=" Mais, son concurrent californien ne sera pas le seul à être taclé puisque General Motors est aussi attendu au tournant. Le constructeur américain est en effet surveillé de près depuis qu'il aurait annoncé le lancement de la Chevrolet Bolt d'ici à début 2017. Fisker mise sur une batterie ultraperformante Pour se différencier, le designer du cabriolet BMW Z8 et l' Aston Martin DB9 a prévu de livrer une batterie avec une capacité sans équivalent. Il a également annoncé qu'il ambitionne de créer d'autres innovations et gadgets technologiques. BMW Z8 par Henrik Fisker Ce n'est plus un secret, Fisker mise sur une technologie des batteries nouvelles, peu courante chez le constructeur, pour être en avance sur ses concurrents. Interrogé par Bloomberg, Fisker indique que : « Nous avons travaillé de façon ultraconfidentielle. Depuis deux ans, nous travaillons sur la technologie des batteries, en remettant constamment en cause les paradigmes établis. Notre stratégie était de faire progresser rapidement la technologie, sans avoir à nous encombrer des freins (...) Nous sommes désormais en possession d'une technologie bien plus avancée que celles de tous nos concurrents. » Aston Martin DB9 par Henrik Fisker Enfin, Fisker insiste sur une utilisation intelligente des différents composants dont il se sert. Ainsi, les matériaux utilisés sont le plus souvent récupérés, réutilisables et enfin recyclables, une particularité qui séduit ceux qui sont soucieux de l'environnement."/>
        <s v=" Les véhicules seront à disposition des délégués pour les transporter 24h/24, 7j/7 sur les différents sites de la conférence en complément des transports publics, assure l'Alliance, qui prévoit, à cette occasion, un réseau de plus de 20 bornes de recharge accélérée et standard sur des lieux stratégiques de la COP. Les bornes de recharge accélérée sont en mesure de recharger les véhicules électriques de 0 à 80% de leur capacité en moins d'une heure. L'usine Renault-Nissan de Tanger est conçue pour tendre vers « zéro CO2 » émis, grâce à des ressources renouvelables, tant pour son énergie thermique produite sur site que pour son électricité achetée. Cette usine a vu le jour en 2012, et cette approche reste, encore aujourd'hui, sans équivalent dans l'industrie automobile. Au Maroc, le Groupe Renault est le seul à commercialiser une gamme 100 % électrique. Avec la COP22 et la volonté du Royaume de développer l'énergie décarbonée, plusieurs entreprises ont décidé de faire le pari du 100 % électrique par l'acquisition de flottes de véhicules électriques.'"/>
        <s v=" Ce partenariat unique permet de préserver l'environnement des jardins, le confort et la sécurité des 12 millions de visiteurs annuels. « Engagé de longue date dans la culture, notamment auprès des festivals internationaux de cinéma et au titre de sa collection d'art, le Groupe Renault est heureux d'accompagner le château de Versailles dans un projet architectural d'envergure comme celui de la restauration du salon de la Paix. La France dispose, à travers le château de Versailles, d'un patrimoine exceptionnel et précieux qui contribue au rayonnement de notre pays à l'international. Renault, fidèle à ses racines françaises, est aujourd'hui fier de soutenir ce projet emblématique « , a déclaré Carlos Ghosn, Président-Directeur général du Groupe Renault."/>
        <s v="Les aimants permanents sont des composants essentiels des moteurs pour véhicules électriques et générateurs d'éoliennes. Les matériaux magnétiques écologiques augmenteront la durabilité et restaureront l'indépendance européenne d'une filière mondiale volatile. Le marché des énergies renouvelables est en plein essor. Ses aimants permanents dépendent des éléments de terres rares légers (ETR légers) (néodymium) et des éléments de terres rares lourds (ETR lourds) (dysprosium, terbium), fournis principalement par la Chine, pour garantir des performances à haute température. En même temps que la demande pour ces éléments augmente, la Chine limite les exportations pour alimenter son propre secteur de l'énergie verte en plein essor. Comme les coûts des matériaux nécessaires s'envolent et que l'approvisionnement devient peu fiable, le projet ROMEO [http://www.romeo-fp7.eu/] (Replacement and original magnet engineering options), financé par l'UE, a été lancé pour diminuer considérablement la quantité de ETR légers ou/et pour trouver une alternative aux éléments de terres rares dans les aimants permanents. Les scientifiques ont travaillé à l'amélioration des propriétés des aimants permanents sur la base des éléments des terres rares légers et ont développé un aimant sans aucun élément de terres rares. Améliorer la coercivité ou la résistance aux changements de magnétisation permettra d'atteindre de hautes performances à des températures supérieures à 100°C. Le consortium ROMEO a combiné l'excellence et l'expertise européennes avec le soutien du Japon et des États-Unis via un comité consultatif. Les technologies actuelles utilisent environ 10-11 % de poids de Dy, alors que la nouvelle technique n'en utilise que 0,6 %. Cette réduction d'un facteur de 16 représente une diminution drastique du coût des aimants fabriqués qui peut être estimée à environ 40 % sur la base du coût des matières premières en 2015. En outre, la coercivité des aimants totalement sans ETR lourds a considérablement augmenté par rapport aux résultats précédents. Des scientifiques ont également étudié le meilleur compromis entre les propriétés mécaniques et magnétiques. Des méthodes de criblage à haut rendement et des simulations visant à évaluer les structures électroniques et propriétés magnétiques ont permis de mettre en lumière des matériaux potentiels pour de nouveaux aimants permanents. Les nombreuses recherches de formules et techniques de traitement de poudre utilisées ont donné des résultats prometteurs. Neuf nouveaux matériaux magnétiques sans terres rares ont été sélectionnés pour des études expérimentales au moyen du processus de criblage à haut rendement. L'équipe a examiné les stratégies de production en se concentrant sur une production éco-efficace. Les sujets considérés étaient le frittage et le formage du métal, la production d'aimants liés à la matrice polymère, le traitement de forme net et le recyclage. ROMEO a entrepris une tâche importante: le développement de matériaux sans métaux du groupe des terres rares, pour les aimants permanents utilisés dans les véhicules électriques et les éoliennes. L'approvisionnement indépendant en matériaux durables et des technologies de production plus respectueuses de l'environnement aideront l'UE à profiter du marché mondial de l'énergie renouvelable."/>
        <s v=" Cette dernière contient en effet deux réservoirs destinés à accueillir 2 liquides ioniques (l'un chargé négativement, l'autre positivement), séparés par une semi-membrane permettant l'échange de protons et ainsi la création d'électricité. Grâce à ce système, la voiture imaginée par Nanoflowcell aurait une capacité massique (énergie stockée rapportée au poids) 5 fois supérieure aux batteries utilisées dans les véhicules électriques traditionnels. Grâce à son système basse tension désormais homologué, elle serait dotée d'une autonomie de 1000 km, et capable de passer de 0 à 100 km/h en moins de 5 secondes pour une vitesse maximale annoncée de 200 km/h. De belles performances pour une belle avancée, qui pourrait officiellement voir le jour si les tests réalisés, suite à l'homologation, sont concluants. Le clin d'oeil Kia : De son côté, Kia vous propose 3 motorisations alternatives déjà homologuées : du 100% électrique avec le crossover urbain Kia Soul EV, de l'hybride rechargeable avec la nouvelle berline Kia Optima Hybride Rechargeable et enfin, de l'hybride avec le nouveau crossover 100% hybride Kia Niro.'"/>
        <s v=" Une partie de l'énergie ainsi produite sera directement utilisée sur place, notamment pour recharger les voitures électriques importées par Gefco. Le surplus sera injecté dans le réseau BKW et commercialisé via le produit «Energy Green» développé par BKW. La production de la centrale solaire devrait ainsi être certifiée pour répondre aux besoins croissants en électricité d'origine renouvelable. Cette réalisation permettra de couvrir près de la moitié des objectifs de la conception cantonale de l'énergie du Jura en matière de production d'énergie photovoltaïque à l'horizon 2021. Cette coopération s'est traduite par un investissement conjoint de 12 millions de francs suisses. Cette centrale permettra à la filiale suisse de Gefco de réduire efficacement son empreinte écologique. Il s'inscrit dans une politique de Responsabilité sociétale d'entreprise qui se concrétise également avec la certification des sites de Gefco Suisse à la norme ISO 14001 ou encore l'installation avec la centrale solaire de bassins d'infiltration des eaux de pluie. A travers ce projet qui s'inscrit dans la stratégie énergétique 2050 de la Confédération suisse, le groupe Gefco, BKW et EDJ s'engagent de manière concrète pour la transition énergétique et le développement durable. Rabah Beldjenna'"/>
        <s v=" Cette expérimentation, qui doit durer un an, est menée conjointement par TCL, l'exploitant du réseau de transports en commun de Lyon et Keolis, filiale de la SNCF.'"/>
        <s v="Le numéro un mondial des systèmes à carburant accélère sa recherche pour contribuer aux mutations futures de l'automobile, en réduisant toujours plus les émissions des véhicules. Déjà présent sur la dépollution des véhicules diesel avec son système SCR et sur les réservoirs pressurisés pour véhicules hybrides, Plastic Omnium se positionne désormais comme un acteur de la propulsion des véhicules par l'hydrogène et la pile à combustible. On peut voir ce propos, au Mondial de l'Automobile, un prototype de stockage d'hydrogène sous haute pression. Il est capable d'assurer une grande autonomie avec un temps de recharge limité à 3 mn, contre plusieurs heures pour les véhicules électriques. Plastic Omnium vient d'ailleurs de former, avec la société israélienne ELBIT Systems, une start-up dans le domaine des piles à combustible et des super-condensateurs, POCellTech. Un centre de recherche commun vient d'ouvrir à Caesarae en Israël. PO y apporte son expertise automobile dans la gestion des systèmes électroniques et des fluides. Le savoir-faire de l'équipementier français se combine aux développements déjà réalisés par ELBIT Systems, d'une pile à combustible à très faible teneur en métaux précieux et d'une nouvelle gamme de super-condensateurs. Cinquante personnes composent dès à présent l'équipe de recherche basée en Belgique et en Israël. Par ailleurs, Plastic Omnium multiplie les axes de recherche dans ces domaines, coopérant notamment avec le CEA en France, le MIT aux Etats-Unis, le Technion en Israël (Institut Israélien de Technologie) et le DTU au Danemark (Université Technique du Danemark). Enfin, le Groupe lance la construction d'un centre de recherche fondamentale sur les nouvelles énergies, ?-Deltatech. Basé à Bruxelles, il nécessitera un investissement de 50 millions d'euros et emploiera 200 ingénieurs pour une ouverture début 2019."/>
        <s v=" L'autonomie en question S'il est vrai que l'autonomie des véhicules utilitaires légers électriques n'augmente pas aussi vite que celle des voitures particulières branchées, ce sont surtout ces dernières qui sont le plus exploitées lorsqu'il s'agit de rejoindre l'entreprise depuis son domicile ou d'effectuer une tournée en clientèle. Les collaborateurs peuvent donc compter le plus souvent sur un rayon d'action d'au moins 120 kilomètres, hors recharges intermédiaires, qui couvre nombre des besoins de service. A part le trop confidentiel simulateur Green Race, quel outil est en mesure d'indiquer aujourd'hui clairement à un entrepreneur qu'une flotte de VE lui serait possible et profitable, éventuellement en mix avec des modèles thermiques et/ou hybrides rechargeables ? Alphabet, qui propose des solutions de location longue durée de véhicules électriques aux professionnels via son offre AlphaElectric, vient d'installer sur son site une application d'aide à la décision en ce sens. Questionnaire individuel Pour plus d'efficacité, Alphabet a choisi de traiter au niveau du collaborateur le sujet de la pertinence à l'usage des VE dans une entreprise. Chaque utilisateur potentiel d'une voiture électrique dans la société décrit pour chacun des jours de la semaine le type de trajets qu'il effectue, en détaillant les destinations, la possibilité éventuelle de recharge, et le mode de conduite (eco, normal, sportif) habituel. Peuvent être pris en compte aussi bien les déplacements professionnels que personnels, dans le cas ou l'employeur l'autorise. Un rapport personnalisé est édité, qu'il est possible de recevoir au format pdf. Il indique si le collaborateur pourrait utiliser ou non une voiture électrique pour les besoins de l'entreprise dans laquelle il travaille. A ce stade, il est encore possible de modifier les différents paramètres pour comparer différentes situations. Globalement, le simulateur a été conçu pour répondre à 3 questions : Un véhicule électrique est-il le bon choix pour moi ? Dois-je m'orienter vers un véhicule tout électrique ou hybride rechargeable ? Combien de mes déplacements peuvent être parcourus en véhicule électrique ? Un leader en France Si Alphabet a pris le temps de réaliser une telle application, ce n'est pas par hasard. Notre adhérent se pose en leader dans l'accompagnement des entreprises qui souhaitent intégrer des véhicules électriques à leur flotte. Par le biais de son offre AlphaElectric, notre adhérent a pesé pour 30% des immatriculations de VE en LLD en 2014, en progression à 40% en 2015. Les professionnels intéressés bénéficient d'un traitement de leur propre situation en 3 étapes : analyse de la flotte et sélection des véhicules électriques adaptés, choix d'une infrastructure de charge, services complémentaires (badge d'accès aux réseaux de recharge, par exemple). Pour plus d'information Alphabet France Sophie Bahadur Immeuble Atria 1 Avenue Edouard Belin 92566 Rueil-Malmaison cedex Tel : 01 49 04 91 00 Mail : sophie.bahadur@alphabet.com Site : https://www.alphabet.com/fr-fr Alphabet France est adhérent de l'AVEM et soutient nos actions. Accéder à la fiche adhérent de Alphabet France'"/>
        <s v=" Si le coût écologique de la production d'une voiture électrique reste important et donc non négligeable, son bilan sanitaire local reste infiniment positif , notamment en matière d'assainissement de l'air comme le démontrent les pays avant-gardistes en la matière. Cependant, le manque d'infrastructures de recharge et quelques lacunes persistantes en termes d'autonomie font que le véhicule n'a toujours pas envahi nos routes et nos villes. Pour remédier à ce retard occidental, certains pays, comme le Japon , ont mis en place des politiques ciblées et développé un réseau efficace de bornes de recharges. Dans l'archipel nippon, on trouve déjà davantage de bornes de recharge que de stations essence ! En matière de technologies, les récentes batteries s'avèrent de plus en plus efficaces, offrant une autonomie accrue aux derniers modèles de voitures électriques. De façon plus radicale, une start-up munichoise se propose aujourd'hui de mettre du plomb dans l'aile aux arguments de ceux qui roulent encore à l'essence parce qu'ils ne veulent pas prendre le risque de « se retrouver en rade » à cause d'une batterie déchargée. L'idée : développer et mettre sur le marché un véhicule capable de se recharger à la simple énergie solaire . L'énergie solaire au service de la mobilité nouvelle génération Équipée de 7,5 m2 de panneaux solaires, Sion -- comme elle a été baptisée par ses créateurs, les ingénieurs de la start-up Sono Motors -- pourrait marquer une nouvelle page dans l'histoire de la mobilité. Si elle se recharge également comme toute autre voiture électrique banale, Sion possède la capacité de produire assez d'énergie pour rouler quelques 30 kilomètres additionnels par jour. Un chiffre qui n'est pas anodin, et qui pourrait permettre à une quantité importante d'individus de réaliser leurs déplacements quotidiens gratuitement, particulièrement s'ils vivent en ville. En effet, en France, la distance domicile-travail moyenne est de 25,9 km . Mais pour la moitié des salariés du pays, elle est inférieure à 7,9 kilomètres. Laisser sa voiture sur le parking suffirait ainsi à faire un petit plein d'énergie, et ce totalement gratuitement. Il ne va pas sans dire qu'il s'agirait là aussi d'une bonne assurance contre la panne sèche : à l'heure du solaire, une fois la technologie maitrisée, ce genre de problèmes ne devrait plus exister à long terme. Sion , c'est aussi le fruit d'un projet collectif. Financée avec succès sur la plateforme participative Indiegogo, les premiers prototypes de Sion pourraient être prêts pour les tests à la mi-2017. L'occasion pour les donateurs les plus généreux parmi le petit millier qui a participé de s'essayer pour la première fois à la conduite du fameux véhicule, qui a été pensé avec un souci d'utilité tout particulier. Ainsi, les spécificités de la voiture lui permettront en outre de convenir au transport familial, avec six sièges dans l'habitacle. Son autonomie est estimée à 120 km pour le modèle « Urban » , et à 250 km pour le modèle « Extender » qui sera commercialisé à un prix de 16 000 euros. La batterie, quant à elle, pourra se charger à hauteur de 80% en l'espace d'une demi-heure à peine via le réseau habituel. De quoi rassurer les sceptiques. Trop beau pour être vrai ? Il faudra attendre quelques mois pour en avoir le coeur net. Une voiture verte dans l'air du temps Les développeurs de Sion ne se sont pas arrêtés en si bon chemin dans la mise au point du véhicule vert de demain. Désireux de participer activement à la protection de l'environnement et à la lutte contre l'obsolescence, Navina, Jona et Laurin, les fondateurs de Sono Motors, ont agrémenté leur voiture d'une technologie innovante qui contribue à la filtration de l'air autant au profit du voyageur que des habitants. Ainsi, l'air de l'habitacle est filtré et l'humidité contrôlée grâce à un lichen spécial (champignon) qui absorbe l'eau et les particules présentes dans l'air. Le système nommé « breSono » permet la climatisation naturelle du véhicule, mais aussi de filtrer les microparticules qui circulent en quantité dans les métropoles du monde entier. À côté de cela, les trois jeunes ingénieurs automobile ont mis au point le « reSono system », qui permet une maintenance facilitée du véhicule notamment via un guide d'entretien open-source disponible en ligne. Toutes les pièces détachées peuvent être commandées sur internet dans une volonté de longévité du véhicule et de lutte contre l'obsolescence. Des vidéos tutorielles seront également mises à disposition gratuitement afin de permettre à chaque utilisateur de réparer lui-même sa voiture dans le cas où celle-ci rencontrerait un problème. Rappelons que libérée de nombreux éléments mécaniques d'un moteur à combustion, une voiture électrique est généralement plus durable et moins susceptible de rencontrer des pannes. Pas chère, écologique, axée sur l'open-source et fruit d'un financement collectif, la Sion semble avoir tout pour plaire. Ses concepteurs ont d'ailleurs réussi à récolter quelques EUR245,975 sur IndieGogo . Cependant, la plateforme de financement collectif ayant déjà rencontré quelques déconvenues, le projet questionne : est-il vraiment réalisable ? n'est-il pas trop ambitieux ? la technologie solaire est-elle prête à relever ce défi ? comment une petite entreprise pourrait-elle rivaliser avec les géants de l'industrie automobile en matière de prix ? Rendez-vous en 2018 pour en avoir le coeur net !"/>
        <s v=" Le principe du rapprochement, entériné par Osamu Suzuki et Akio Toyoda, doit reposer sur le maintien de l'indépendance des deux partenaires. On se souviendra que c'est justement sur cette question d'indépendance que le partenariat entre Volkswagen et Suzuki avait échoué. .. Pour le moment, aucun accord officiel d'aucune sorte n'a été signé entre les deux compagnies. Les équipes vont à présent étudier les différentes voies de partenariat possible et leurs modalités. Source : Toyota / Suzuki"/>
        <s v=" Péter Szijjàrtò, le ministre des affaires étrangères, aiguille Byd vers Komàrom, à l'été 2016. Szijjàrtò connait d'autant mieux la ville que deux ans plus tôt, il avait négocié la fermeture du site Nokia, avec Microsoft. Le 10 octobre, un accord est passé. Byd va s'installer dans un bâtiment du site où l'on peignait les pièces plastique. C'est sa première usine en Europe continentale. Pour 20 millions d'euros (dont 3 millions d'euros de subventions hongroises), il va le transformer en atelier d'assemblage de bus électriques. 300 emplois seront créés. Dès 2017, 200 véhicules sortiront chaque année du site. Ho Isbrand, qui dirige Byd Europe, espère ensuite augmenter la cadence. Certaines sources tablent sur 400 véhicules par an ; d'autres espèrent carrément 1000 véhicules, afin qu'il y ait davantage d'embauches. Quoi qu'il en soit, Komàrom servira d'outil pour conquérir le marché européen. Il pourra désormais répondre aux appel d'offres réservés aux fournisseurs basés en Europe. Et comme preuve de ses ambitions de croissance, il y a quelques semaines, Byd avait pour la première fois fait le déplacement à Hanovre. Crédit photo : Byd"/>
        <s v=" Cette déclinaison du 3008 aurait une autonomie de 60km en tout électrique. Rien n'est dit hélas sur une éventuelle 308 R Hybrid de série. Pour autant, le constructeur considèrerait toujours comme &quot;très importants&quot; les modèles à motorisations traditionnelles, les jugeant plus adaptées à la situation actuelle. C'est également le cas commercialement au vu de la popularité du Diesel et de la part des sociétés dans les ventes, qui s'élèverait à 50%.'"/>
        <s v=" le à cette : Poster un commentaire BMW Motorrad Vision Next 100 moto électrique'"/>
        <s v=" Recharge des véhicules électriques À compter du 1er janvier 2017, tout nouveau bâtiment à usage industriel ou tertiaire équipé de places de stationnement destinées aux salariés devra être doté d'un pré-câblage permettant le rechargement des véhicules électriques et hybrides : - pour 10 % des places lorsque le parking comprend jusqu'à 40 places ; - pour 20 % des places lorsque le parking comprend plus de 40 places. Précisions : cette obligation s'appliquera également à tout nouveau bâtiment ou ensemble de bâtiments constituant un ensemble commercial équipé d'un parking destiné à la clientèle pour 5 % des places lorsque le parking comprend jusqu'à 40 places et pour 10 % s'il en comprend plus de 40. Les passages de câbles desservant les places de stationnement devront être dimensionnés avec une section minimale de 100 mm. Par ailleurs, l'installation des prises de recharge devra être conçue pour permettre, au minimum, la mise en place ultérieure de points de recharge d'une puissance nominale unitaire de 22 kW. Enfin, elle devra disposer d'un système de mesure permettant une facturation individuelle des consommations d'électricité. Local pour vélos À compter du 1er janvier 2017, tout nouveau bâtiment à usage industriel, tertiaire ou constituant un ensemble commercial équipé de places de stationnement destinées aux salariés ou à la clientèle devra être équipé d'au moins un espace couvert réservé au stationnement sécurisé des vélos. Celui-ci devra être situé de préférence au rez-de-chaussée du bâtiment ou au premier sous-sol. Mais il pourra également être réalisé à l'extérieur du bâtiment, à condition qu'il soit couvert, clos et situé sur la même unité foncière que le bâtiment. Cet espace devra être surveillé ou comporter un système de fermeture sécurisé et des dispositifs fixes permettant de stabiliser et d'attacher les vélos par le cadre et au moins une roue. Pour les bâtiments à usage industriel ou tertiaire, le nombre de places de vélo devra être calculé par rapport à 15 % de l'effectif total de salariés accueillis simultanément dans les bâtiments, sur déclaration du maître d'ouvrage. Pour les bâtiments constituant un ensemble commercial, le nombre de places de vélo devra correspondre à 10 % du nombre de clients et de salariés accueillis simultanément, sur déclaration du maître d'ouvrage. Précisions : dans les bâtiments de bureaux construits depuis 2012, la superficie du parc à vélos devra représenter 1,5 % de la surface de plancher. Décret n° 2016-968 du 13 juillet 2016, JO du 16 Arrêté du 13 juillet 2016, JO du 16'"/>
        <s v=" « L'autonomie proposée convient parfaitement à mon usage, même en vacances où je loue généralement une voiture ». Sa prochaine étape : essayer les modèles qu'il aura repérés au cours de sa visite. Muriel et Yannick, présents avec leurs deux enfants Tristan et Andy, possèdent déjà une voiture hybride comme véhicule principal. Pour eux, la voiture électrique serait le second véhicule du foyer. « Ce n'est pas encore un projet mais c'est un choix envisageable ». Muriel, qui utiliserait essentiellement ce véhicule, y voit avant tout le moyen de rouler dans une voiture plus silencieuse. Et pour eux aussi, le critère écologique reste la première motivation."/>
        <s v="Les voitures intelligentes vont avoir besoin de routes intelligentes (et en bon état), Le Cercle [http://www.lesechos.fr/idees-debats/cercle/cercle-161303-les-voitures-intelligentes-vont-avoir-besoin-de-routes-intelligentes-et-en-bon-etat-2033833.php] Le Mondial de l'Automobile qui se clôt cette semaine à Paris aura tenu ses promesses : la majorité des constructeurs lancent des véhicules électriques ou sont sur le point de le faire, les fonctionnalités de bord sont de plus en plus communicantes, des dizaines de modèles autonomes sont annoncés pour les prochaines années. Il y a pourtant une question simple que personne n'a posée : sur quel type de routes ces voitures intelligentes vont-elles rouler ?"/>
        <s v=" Une voiture issue de ce concept-car verra le jour d'ici 2020. Mercedes EQ Toujours dans la catégorie électrique, Mercedes présente son concept-car EQ, qui ambitionne de concurrencer directement le Model X du constructeur californien Tesla et qui servira de base aux futures productions. En 2025, la marque projette en effet de proposer 10 voitures électriques représentant 10 à 15% de ses ventes. Les premiers modèles devraient voir le jour dès 2019 et afficher une autonomie de 600 km. En attendant, la marque présente sur son stand la Smart Fortwo, une concurrente de la Zoé de Renault. Renault Trezor Renault est aussi de la partie avec son concept-car baptisé Trezor. Équipée d'un moteur électrique de Formule-E, cette voiture autonome a la particularité de ne pas être dotée de portières, mais d'un toit qui se soulève complètement. La marque au losange présente également une version améliorée de la Zoé : la ZE40. Offrant désormais une autonomie de 400 km contre 240 km pour la version précédente, elle est disponible auprès des concessionnaires au prix de 23 600 euros. Opel Ampera-e Plusieurs modèles électriques sont présents à la porte de Versailles, notamment l'Opel Ampera-e qui sera disponible dès le premier semestre 2017. Cette version européenne de la Chevrolet Bolt offre une autonomie de 500 km d'après le test NEDC. Elle accueille 5 personnes à son bord et propose un coffre comparable à celui d'une voiture classique.'"/>
        <s v=" Il est basé sur le Micro Commuter Concept, qui a été d'abord montré en 2011, et fait appel à la plate-forme de conception variable de Honda (Honda's Variable Design Platform). Cela voit des éléments clés - comme la batterie, le moteur et l'unité de contrôle - positionnés ensemble de sorte qu'ils peuvent être facilement utilisés comme base pour les autres véhicules. Le châssis, quant à lui, est construit à partir d'une structure de cadre tubulaire rigide et léger. Là où le véhicule de livraison Micro Commuter se distingue de ses ancêtres est la mise à disposition de l'espace à l'arrière pour le transport des produits. Cet espace prend la place de deux sièges arrière et le seul siège du véhicule est pour le conducteur en position centrale. Dans l'ensemble, le véhicule mesure 2495 x 1280 x 1545 mm et ne pèse seulement que 600 kg. Le véhicule fait également usage des « Rinkak Mass Customisation Solutions» de Kabuku qui fournissent une conception 3D rapide, de l'impression 3D sans moule et un réseau d'usines pour la fabrication. L'impression 3D est utilisée pour produire des panneaux extérieurs du véhicule, ce qui est relativement rapide et facile pour leurs personnalisations selon les besoins. Sous le capot, on trouve un moteur électrique de 11-kW (15 ch) qui donne au Micro Commuter une vitesse de pointe de 70 km/h et une distance parcourable d'environ 80 km. Selon Honda, la batterie peut être rechargée en moins de 3 heures sur une prise de courant alternatif de 200 V ou en moins de 7 heures avec du 100 V en courant alternatif."/>
        <s v="852 voitures particulières électriques nouvellement enregistrées en préfecture le mois dernier, contre 1.785 en septembre 2015, la progression du marché n'atteint pas les 4%, soit seulement 67 unités de plus. A comparer avec les 2,5% de celui plus global des VP toutes énergies confondues. Sans doute aurons-nous une meilleure vision de la situation avec les chiffres d'octobre qui devraient être emportés par l'effet Mondial de l'automobile. Cependant, on peut déjà estimer que les 30.000 véhicules électriques, utilitaires compris, vendus en France espérés en 2016 par Ségolène Royal, ministre de l'environnement, de l'énergie et de la mer, ne seront pas au-rendez-vous ! Comme attendu, la Renault Zoé revient, conserve bien sûr sa place à la tête du classement annuel des ventes de voitures électriques, et représente pas loin de la moitié du marché en France. Top 7 Avec 812 immatriculations en septembre 2016, la Renault Zoé fait moins bien que l'année dernière, en baisse de 18%, soit 177 exemplaires de moins. Pour autant, à fin septembre, ses ventes cumulées à l'année s'affichent encore en progression : +18% (8.163 exemplaires immatriculés de janvier à septembre 2016, contre 6.950 pour la même période de 2015). La Nissan Leaf, elle, de janvier à septembre, progresse de 75% (3.107 contre 1.771). La préfecture en a enregistré 283 unités, contre 185 en septembre 2015. Avec 132 mises en circulation sur les routes le mois dernier, la Tesla Model S continue de s'amuser à slalomer entre les places du tableau des immatriculations mensuelles de VE : sur la 3e marche. Derrière, la Peugeot iOn s'affirme toujours en peu plus : 127 contre 94 unités lancées dans l'Hexagone en septembre 2016. Sa jumelle Citroën C-Zéro accélère le mouvement : 109, contre 47 en septembre 2015 et seulement 40 en août 2016 ! Entre les 2, la BMW i3 progresse également, avec une certaine constance : 111 voitures immatriculées en préfecture, avec ou sans prolongateur d'autonomie, contre 77 l'année dernière. Doublant parfaitement son chiffre de septembre 1995, 48 contre 96 un an plus tard, le Kia Soul EV se développe toujours davantage. Autres faits marquants Comme on pouvait s'y attendre, la E-Méhari de Citroën voit ses ventes s'effondrer : 18 nouvelles mises en circulation en septembre, contre 29, 84 et 81 d'août à juin derniers. Au-dessus d'elle, à la 9e place, débarquent les Model X de Tesla. On peut s'attendre à mieux encore en octobre prochain. Hyundai fait son entrée en 2016 dans le tableau avec 2 modèles : 3 Ioniq et 2 ix35 Fuel Cell à pile à combustible. Cette dernière n'est pas la seule de cette technologie à avoir été enregistrée en préfecture au mois de septembre 2016 : une nouvelle Mirai de Toyota s'est invitée à ses côtés. | Marché &amp; statistiques |'"/>
        <s v="Com , et la journaliste norvégienne Gro Flaaten accompagnée par Adriana Karembeu (Renault ZOE n°21) se voient confier le rôle d'ambassadeurs de la Marque sur cette épreuve au rayonnement international. Mercredi 17h00 - Renault Nevers Le départ de cette édition 2016 du eRallye Monte-Carlo a été donné dans la cour du Château de Fontainebleau à 14h00. De minute en minute, chaque concurrent a entamé la première étape qui nous mène jusqu'à Alès. La traversée du sud de la Seine-et-Marne devait se faire en suivant un parcours imposé par l'organisateur. Dès notre arrivée dans le Loiret, l'itinéraire était laissé libre pour définir notre propre route vers le Gard. 200 km. 2h20 de route. Première charge à Nevers. #erallye #zezoeteam pic.twitter.com/nT0VyrYefp -- AUTOcult (@AUTOcult_fr) October 12, 2016 Chaque équipage de ZE ZOE TEAM a pu choisir son chemin selon ses désirs. Dans la n°19, nous avons décidé de commencer le trajet sur des départementales avant de rejoindre la Nationale 7 et de finir par une portion d'autoroute jusqu'à notre premier point de rendez-vous face aux bornes de recharge de la concession Renault Nevers. Au volant, rien ne change par rapport aux anciennes générations de Renault ZOE : la même absence de vibrations, le même silence de fonctionnement, le même confort de conduite. Déjà bien habitué aux déplacements en véhicule électrique, je ne suis plus sujet au stress que les plus novices peuvent éprouver au sujet de l'autonomie. En quittant Fontainebleau, nous savions que nous avions 200 kilomètres à parcourir, la cause était entendue. Sans prêter attention à ces distances, nous avons pu alterner les portions à 90 km/h, 50 km/h en ville et profiter du régulateur de vitesse calé à 130 km/h sur une quarantaine de kilomètres d'autoroute, sans la moindre crainte. Avec une Renault ZOE homologuée pour couvrir 400 km entre deux charges et près de 300 kilomètres en conditions de conduite normale, nous aurions pu poursuivre notre route jusqu'à Moulins, pour notre pause nocturne. Le gain de temps d'une charge dans une concession Renault, en reprenant quasiment la totalité de la capacité de la batterie en une grosse demi-heure, procure un confort supplémentaire. Et demain matin, nous prendrons la route d'Alès.'"/>
        <s v=" Pas de production sans licence Début septembre, Lun Qun, patron de CH-Auto confirmait l'avancée du projet. Avec l'arrivée annoncée des premiers modèles de pre-production. Une pré-série qui comporterait jusqu'à une centaine de véhicules. Car CH-Auto achève actuellement l'installation de son usine à Suzhou. Mais manquait encore la nécessaire autorisation officielle pour débuter la production, et vendre les voitures de sa marque Qiantu. Une autorisation à présent obtenue auprès des autorités de Pékin. CH-Auto devient donc le troisième constructeur à obtenir l'une de ces nouvelles licences accordées pour la production de véhicule électriques. Ceci après BJEV et de Changjiang EV. Sur un total limité à 10 licences . L'usine de CH-Auto sera capable de produire 50000 unité annuelles, après un investissement de 2 milliards de yuans (270 millions d'euros) sur le site. Une capacité qui ne sera naturellement pas totalement dédié à produire le coupé K50. Selon le plan officiel, la gamme de Qiantu devrait s'étendre à 5 modèles d'ici à 2023."/>
        <s v=" Le coût de ces nouvelles implantations représente un investissement de 390 000 EUR, financés à parts égales par l'agglomération et l'Ademe (agence de l'environnement et de la maîtrise de l'énergie) via le programme « mobiloire » du Siel . Par ailleurs, lauréat de l'appel à projet TEPCV (Territoire à Énergie Positive pour la Croissance Verte), Roannais agglo a obtenu un premier soutien financier de 500 000 EUR sur trois ans à partir de 2015. Ce qui lui permettra de poursuivre sa politique volontaire en matière de développement durable et de financer entre autres l'opération éclairage commercial afin de permettre aux artisans-commerçants de renforcer leur attractivité tout en réduisant leur facture énergétique. Roannais agglomération a travaillé sur 11 nouvelles actions dans le cadre de sa démarche TEPCV et le ministère de l'Environnement, de l'énergie et de la mer lui a attribué une nouvelle enveloppe de 1,5 MEUR. Parmi ces actions, il faut citer un projet éolien : à l'heure qu'il est trois zones appartenant à 70 propriétaires sont pressenties sur 14 communes de l'Ouest et de la Côte roannaise pour 5 à 10 éoliennes. Et parallèlement la communauté d'agglomération va lancer des études pour un parc photovoltaïque de cinq hectares à Roanne. Louis Pralus'"/>
        <s v=" Mesurant 13 mètres de long, l'autobus électrique Catalyst E2 peut accueillir jusqu'à 40 passagers. La carrosserie du véhicule est constituée de plastique à renfort de fibre de carbone ce qui réduit son poids de 18 tonnes. Un bus électrique avec une autonomie record L'idée de la start-up est de mettre en circulation le premier autobus électrique ayant la même autonomie qu'un bus thermique. C'est le cas du Catalyst E2 qui fonctionne avec deux batteries capables de stocker 660 kWh pour une autonomie de 560 km. Aujourd'hui, la plupart des bus électriques en circulation sont capables de parcourir entre 180 et 250 km. D'un point de vue technique, le système de freinage de l'autobus électrique peut convertir l'énergie cinétique en énergie électrique. En effet, à l'image des hybrides, le système de freinage du Catalyst E2 est équipé d'un module de récupération qui recharge les batteries. Son prix est encore relativement élevé puisqu'il coûte aux alentours de 700 000 euros, soit deux fois plus chers qu'un autobus fonctionnant au diesel. Cependant le coût de détention d'un tel véhicule pourrait s'avérer moins élevé sur le long terme notamment par rapport à l'entretien et au carburant.'"/>
        <s v=" Et bien évidemment, en acceptant de se connecter à la plateforme Gireve - elle a été créée à l'initiative de Renault, d'EDF, d'ERDF, de la Caisse des Dépôts et de la Compagnie nationale du Rhône (CNR) -, les sept opérateurs d'infrastructures de recharge ont aussi officialisé leur accord avec Renault et Bosch pour l'itinérance de la recharge des porteurs de cartes Renault Z.E. Pass (elle est proposée par la société Easytrip). « Les abonnés du service de Renault pourront prochainement utiliser les points de recharge de ces sept opérateurs pour se recharger, sans avoir besoin de souscrire localement à chacun. Le prix de la recharge pourra varier d'un réseau à un autre, mais le règlement de l'ensemble des recharges se fera en une seule fois auprès de Bosch. Et ces 1 600 nouveaux points de recharge rejoignent ceux des réseaux de recharge rapide de Sodetrel et de la Compagnie Nationale du Rhône, également prochainement accessibles au travers des services de Renault », explique le Gireve. Au Mondial de l'Automobile, le réseau ChargeMap a par ailleurs annoncé qu'il allait lui aussi se connecter à la plateforme Gireve. « La connexion à la plateforme Gireve est une étape incontournable dans la mission que s'est fixé ChargeMap : faciliter la recharge pour les conducteurs de voitures électriques et permettre aux réseaux de recharge de rentabiliser leurs infrastructures en augmentant leur taux d'utilisation », explique Yoann Nussbaumer, président de ChargeMap. (JOURNALAUTO.COM 13/10/16)'"/>
        <s v=" Le coeur de la polémique reste le fait que, malgré une dénomination qui pourrait le laisser penser, le mode Autopilot n'est pas un système de conduite autonome et il ne peut pas prendre de décisions par lui-même. Ses capteurs permettent de maintenir une distance de sécurité avec le véhicule qui précède mais le conducteur doit en principe rester attentif au trafic et reprendre le contrôle dès que nécessaire. C'est ce point que le ministère allemand des transports entend rappeler aux possesseurs de véhicules Tesla. Un courrier leur est adressé pour rappeler que l'Autopilot est avant tout un système avancé d'assistance à la conduite ( ADAS ) et que la vigilance du conducteur doit rester de mise en toutes circonstances. Le ministère rappelle que la législation allemande impose la maîtrise du véhicule à tout moment et fait une distinction nette entre l'Autopilot et les systèmes de conduite autonome complets qui ne seront pas disponibles avant plusieurs années. Plusieurs accidents dans divers pays ces derniers mois ont créé des interrogations sur le mode Autopilot, de ses capacités à la pertinence de son fonctionnement, en passant par le décalage entre sa perception qu'en ont ses utilisateurs et ses possiblités réelles. La ligne de défense de Tesla est que le constructeur a toujours clairement évoqué les limitations de son service et les contraintes associées. La dernière évolution v8.0 du logiciel de bord a d'ailleurs renforcé les contraintes concernant l'utilisation de l'Autopilot en introduisant une désactivation automatique de l'Autopilot si les alertes imposant de garder les mains sur le volant sont ignorées, mais aussi en renforçant les capacités de détection de l'environnement proche du véhicule. Tesla Vision : le computer vision avec Nvidia pour renforcer l'Autopilot Le constructeur Tesla pourrait tenter d'accroître son avance en matière de conduite semi-autonome grâce au programme Tesla Vision qui exploite la technologie CUDA de Nvidia dans un système de computer vision avancé. Tesla : le module autopilot de la Model X sauve une vie Après avoir été pointé du doigt dans le premier accident mortel du genre, le module de pilotage automatique de la Tesla Model X fait la une des faits divers en sauvant la vie d'un conducteur.'"/>
        <s v=" Jaguar Land Rover a l'intention de s'appuyer sur sa participation au championnat de Formule E pour renforcer sa position en tant que constructeur déterminé à façonner l'avenir pour compenser les insuffisances en termes d'innovations technologiques et de compétences. &quot;D'ici à 2022, il manquera 300.000 ingénieurs qualifiés au R.U. Il est donc de notre responsabilité de changer l'avenir en inspirant les jeunes. Oui, nous voulons réussir notre retour en compétition automobile, mais la Formule E peut aussi représenter une occasion unique de motiver les futures générations d'ingénieurs. Un tremplin international pour inspirer les jeunes et les inciter à faire carrière dans l'innovation et l'ingénierie. Avec ce partenariat entre Panasonic Jaguar Racing et Noodle, nous espérons motiver des millions de jeunes à innover.&quot; Noodle est la Japanista du 21ème siècle et fondatrice de Gorillaz. Le groupe a produit 5 albums depuis 2000 et en a vendu plus de 100 millions. Panasonic Jaguar Racing mènera une campagne destinée à souligner l'importance que jouera la Formule E dans le développement de la prochaine génération de véhicules électriques. Noodle contribuera à présenter aux jeunes les opportunités que représente leur participation au plus grand changement que l'industrie automobile ait jamais connu. &quot;Les jeunes cerveaux d'aujourd'hui sont les ingénieurs de demain. Nous sommes aux commandes et notre imagination est le carburant. Le moment est venu de nous y mettre et de construire un monde meilleur !&quot;'"/>
        <s v=" L'application que Sodetrel propose pour une utilisation sur smartphone permet la géolocalisation, l'enregistrement de bornes favorites et la définition de préférence de recherche pour tous ces réseaux. Abonnés ou non Petit plus pour les abonnés à un Pass Sodetrel, la possibilité de retrouver sur l'application leurs factures et consommations, leurs charges en cours, ainsi que l'historique de celles précédemment réalisées. A ceux qui ne le sont pas, le soft permet d'acheter un code valable uniquement sur le réseau Corri-Door pour lancer une recharge. L'opération sera alors facturée 1 euro TTC les 5 minutes, soit 4 à 6 euros la charge complète en moyenne, selon les estimations de Sodetrel. Cette première version de l'application Sodetrel Mobile est appelée à évoluer et à intégrer de nouvelles fonctionnalités. Lien Communiqué de presse Sodetrel'"/>
        <s v=" Là, à la manière d'un immense système d'affichage tête haute, sont projetées les informations de vitesses ou encore de climatisation. Mais le plus impressionnant vient de la partie haute du pare-brise, celle recouverte cette fois-ci d'un film transparent... où s'affichent aussi des informations en périphérie du pare-brise. SMS, information trafic ou encore indication de navigation. Tout peut y passer pour une raison assez simple : c'est un dispositif de projection (un petit vidéoprojecteur) qui est installé dans la planche de bord qui projette les informations. Les possibilités sont nombreuses, mais un affichage trop chargé peut... Lire la suite sur 01net.com'"/>
        <s v=" Conception modulaire DBT a énormément travailler sur la modularité de cette nouvelle borne, s'inspirant du système déjà présent sur les bornes de certains concurrents, comme ABB, en séparant la puissance en plusieurs modules, du 25 kW dans le cas de DBT. Une solution qui présente de nombreux avantages. En premier lieu, cela permet à l'opérateur de choisir la puissance désirée et de la faire augmenter en fonction de ses besoins en ajoutant de nouveaux modules. C'est aussi une garantie d'un meilleur service pour l'usager, la mise en défaut d'un module n'entrainant pas l'arrêt total de la borne comme cela peut-être le cas avec les bornes DBT-Nissan. Connectée, la nouvelle borne de DBT autorise le pilotage à distance. Un avantage pour l'opérateur qui peut voir en temps réel l'état et le fonctionnement de chaque borne et faire rapidement intervenir un technicien en cas de problème. Cette connectivité facilite également les mises à jours liées à l'évolution des protocoles Combo/ CHAdeMO . Premières livraisons au printemps 2017 DBT entamera les livraisons de son superchargeur 150 kW à compter du printemps 2017. Pour l'heure, le fabricant ne précise pas si des commandes ont déjà été actées mais nous indique avoir quelques contacts en Angleterre. La nouvelle génération de borne DBT sera assemblée à Douai, dans le Nord. Retrouvez ci-dessous les explications d'Olivier Delassus, Directeur Général de DBT, que nous avons pu rencontrer lors du Mondial. Michaël TORREGROSSA Passionné de technologies et d'innovations, Michaël s'intéresse aux véhicules électriques et hybrides depuis de nombreuses années. Aujourd'hui, il élargit son spectre à l'ensemble des énergies alternatives (GNV, GPL, hydrogène, éthanol etc...) et à tous les enjeux liés à la mobilité."/>
        <s v=" Thierry Apparu, responsable de la communication de Venturi, a bien voulu se plier à l'exercice. D'une marque à un groupe La marque Venturi appartient aujourd'hui - et depuis un peu plus d'un an maintenant - à un groupe, lequel est dénommé v-group . En plus de Venturi, il comprend le Venturi Formula-E Team et les motos électriques Voxan. Thierry Apparu explique clairement le nouveau positionnement : &quot; Nous nous sommes recentrés sur la fabrication de chaînes de traction électrique à hautes performances. Par là il faut entendre des solutions dont le registre est très large puisque nous sommes autant capables de proposer des motorisations pour des véhicules de compétition que pour des engins d'exploration comme l'Antartica, ce dernier devant être en mesure de rouler à des températures avoisinant les - 35°C &quot;. L'Antartica est d'ailleurs toujours en cours de développement et son envoi en mission est toujours d'actualité. &quot; Nos solutions sont disponibles 'sur l'étagère' pour qui souhaitent en disposer ou les acquérir. Aujourd'hui, compte tenu du fait que le véhicule électrique est probablement devenu la source de compétition économique la plus forte du secteur automobile, Venturi ne peut se mesurer aux grands constructeurs &quot;, précise Thierry Apparu. Ce qui n'empêche certainement pas de collaborer ponctuellement avec d'autres constructeurs ou sous-traitants du secteur automobile. &quot; De nos jours, aucun acteur ne peut prétendre pouvoir développer à lui tout seul un véhicule électrique. Venturi se définit ainsi comme un des acteurs de ce domaine. Nous sommes disponibles et disposés à travailler avec quiconque et nous trouvons au coeur d'un système qui évolue en permanence, ce qui est très stimulant &quot;, ajoute le responsable de la communication. Et de prendre pour exemple la VBB-3 de record qui constitue &quot; une co-production &quot;. Précurseur Dans un tel contexte, on comprend que Venturi n'a plus vocation à produire des véhicules et de les mettre sur le marché. Pour le moment en tout cas. Pourtant, Thierry Apparu remarque que l'America, dont la commercialisation avait été initiée à la fin de l'année 2014, à l'instar d'autres véhicules badgés Venturi, peut être commandée et fabriquée en un peu moins de quatre mois. &quot; Beaucoup de véhicules sont arrivés sur le marché en même temps et les économies d'échelle réalisées par les grands constructeurs sont telles qu'en l'état Venturi a modifié ses plans même si nous sommes fiers d'avoir joué un rôle de précurseur. Nous avons notamment été les premiers à proposer une sportive électrique (la Fetish - ndlr) à une époque où certains se montraient plutôt sceptiques &quot;, rappelle Thierry Apparu. 576 km/h - La Venturi VBB-3 bat un nouveau record de vitesse électrique &quot;Record sur table&quot; Les véhicules de record participent dès lors complètement à la stratégie nouvellement mise en place. &quot; Il s'agit d'abord de séduire le grand public avec des véhicules hors du commun qui démontrent les capacités de l'électrique. Ces véhicules sont ensuite de l'innovation pure puisque pas une seule pièce - jusqu'au châssis - ne fait appel à de nouvelles manières de faire ou de concevoir. Enfin, ils nous permettent de nouer des partenariats avec des universités ou des centres de recherche et de travailler concrètement avec des étudiants. Ceux-là même qui opéreront quelques années plus tard dans cet éco-système du véhicule électrique &quot;, convient Thierry Apparu. Peut-être aussi de celui du véhicule autonome ? Non, Venturi se concentre bel et bien sur les chaînes de traction. Une écurie de compétition en propre Venturi est également engagé en Formule E depuis la saison inaugurale et compte bien y rester. &quot; Il est vrai que de plus en plus de grands constructeurs s'engagent en Formule E, ce dont nous nous réjouissons. Nous y avons notre place, et ce sur le long terme &quot;, assure Thierry Apparu. Auteur de prestations régulières et parfois de coups d'éclat, fournisseur l'an passé de la chaîne de traction de l'écurie américaine Dragon Racing, Venturi doit toutefois encore faire face à quelques difficultés que le responsable de la communication explicite : &quot; Il nous a fallu apprendre le métier de la course automobile, constituer une équipe solide. Nous avons beaucoup évolué et commençons à en récolter les fruits. Après le plateau de pilotes de la Formule 1, celui de la Formule E passe pour être le plus beau. Cette discipline constitue un laboratoire technologique et un banc d'essai formidables &quot;, conclut Thierry Apparu. La Manufacture de Voitures de Sport (MVS) qui, du côté de Cholet (49) fut à l'origine de la marque française Venturi est certes bien loin mais il en va ainsi de toute marque, de tout constructeur, qui existe. On ne peut dès lors que continuer de suivre avec intérêt - et passion - l'aventure de Venturi.'"/>
        <s v=" Avec l'appui massif du gouvernement et du lobby nucléariste : la voiture électrique sera « La voiture de demain en France » selon le ministre de l'économie Emmanuel Macron. Le ministre de l'économie a donné un nouveau coup d'accélérateur au dispositif : une prime de reconversion de 3.700 euros peut s'ajouter à la subvention existante de 6.300 euros, portant ainsi le total du bonus à 10.000 Euros. Et l'augmentation sensible des bornes de recharge électrique, avec un objectif de 16.000 en France d'ici la fin de l'année 2014, en vue d'atteindre les sept millions d'ici 2030. Aux frais de l'Etat, donc du contribuable, appelé par ailleurs à se serrer la ceinture pour combler les déficits publics. La loi de transition énergétique : dites plutôt, la loi de l'auto électrique Le projet est au coeur de la loi sur la transition énergétique, soumis actuellement au vote des députés, qui réjouit l'entreprise Renault, dont l'électrique est un pilier de la stratégie : « La confirmation des aides d'Etat et le niveau d'infrastructures appelées à être développées doivent nous permettre de sortir du marché de niche », dit Vincent Carré. Alors que le parc électrique français représente aujourd'hui 20 000 véhicules, Renault espère franchir rapidement le palier des 100 000 véhicules électriques par an. Mais pour Lorelei Limousin, chargée de mission au Réseau Action Climat (RAC), « il y a une focalisation excessive sur la voiture électrique, alors même que le sujet n'a pas émergé dans le Débat National sur la Transition Energétique. Il n'était pas question de la voiture électrique dans les recommandations qui en sont issues ». L'attention portée aux véhicules électriques tranche d'autant plus que le transport est totalement oublié par la loi, qui est muette sur le report modal ou les transports en commun. En réalité, une première loi est passée dans le silence de l'été, le 4 août dernier : elle vise à faciliter « le déploiement d'un réseau d'infrastructures de recharge de véhicules électriques sur l'espace public » (Voir ici le texte de la loi n°2014-877). Celle-ci exempte de toute redevance l'Etat lors de l'installation des bornes. « C'est une loi d'exception pour favoriser au plus vite le développement de la voiture électrique » dénonce Stéphane Lhomme, directeur de l'Observatoire du nucléaire. Un empressement qui fait d'ailleurs l'impasse sur les études d'impact : « Un amendement a été déposé pour demander l'évaluation des impacts de la voiture électrique, mais il a été refusé par Mme Royal au motif que le réseau n'était pas assez développé pour qu'on puisse les mesurer... On fonctionne complètement à l'envers », constate Lorelei Limousin. « Un gouffre financier » Il s'agit en fait d'un passage en force, juge Stéphane Lhomme : « Avec les sommes astronomiques mises en jeu, cela mériterait un grand débat de société ». Car le dispositif coûte cher : 42 milliards a minima. En juillet, Reporterre avait révélé les hésitations troublantes de la ministre de l'Écologie sur le coût de la mesure et son financement, en particulier celui de l'installation des bornes de recharge. Si la fourchette d'estimation reste large à défaut de clarification depuis - entre 5 000 et 20 000 euros la borne - le coût global pourrait s'alourdir au gré des évolutions techniques dans les prochaines années : « Le risque d'obsolescence est important sur ce genre de technologie », note M. Lhomme. Rien ne semble par ailleurs garantir l'amortissement des investissements. Au début de l'été, un rapport de la Chambre régionale des Comptes d'Aquitaine révélait la mauvaise expérience du véhicule électrique en Poitou-Charente à la fin des années 2000, au moment où Ségolène Royale présidait le Conseil Régional. Outre les critiques quant à une gestion opaque des aides, le rapport mettait en relief le « gouffre financier qu'a creusé le soutien ''important et inconditionnel'' de l'ancienne présidente du Poitou-Charentes », alors que son projet s'est soldé par la liquidation de la PME en mai 2012... Mais côté constructeur, on défend le soutien de l'Etat dans une filière qui représente quatre milliards d'euros d'investissement au total, chez Renault : « C'est une technologie produite en France, qui sert donc l'économie nationale. Les aides publiques vont relancer le secteur industriel et créer de l'emploi », assure Vincent Carré. L'augmentation de la consommation d'électricité ? La facture pourrait encore s'alourdir si l'on en croit les derniers travaux sur le coût du nucléaire qui annoncent la hausse du prix de l'électricité : « Que ce soit à travers le grand carénage des centrales ou par l'introduction de l'EPR, il y aura un renchérissement du prix de l'électricité dans les prochaines années », estime Benjamin Dessus, ingénieur et économiste président de Global Chance. Le développement du parc automobile électrique n'implique-t-il pas, à terme, une augmentation de la consommation d'électricité ? Chercheur à l'IDDRI, Andreas Rüdinger tempère : « Développer la voiture électrique ne va pas forcément mener à une électrification à outrance. En partant de la consommation actuelle d'une Renault Zoé (12 kWh/100km) et à raison d'une distance moyenne de 15 000 km par an, mettre dix millions de véhicules électriques sur les routes en France [soit environ un tiers de l'ensemble du parc automobile estimé à 35 millions de véhicules, ndlr] à l'horizon 2030, cela représenterait une consommation d'électricité de 18 TWh sur l'année. Soit, en volume, moins de 4 % de notre consommation totale d'électricité actuelle (500 TWh) ». L'objectif politique affiché étant de deux millions de véhicules électriques d'ici 2020, l'effet reste donc marginal en termes de consommation d'électricité. L'impact, toutefois, serait beaucoup plus conséquent sur le réseau de distribution, « avec des risques de pointe qui pourraient considérablement perturber le réseau », selon Benjamin Dessus. Le constructeur dénonce cette approche : « On joue souvent sur la sidération en imaginant des scénarios anxiogènes où toutes les voitures se brancheraient au même moment. L'enjeu, c'est la recharge nocturne, car la nuit, nous avons une disponibilité d'électricité colossale et le réseau électrique est largement capable de supporter la demande, affirme Vincent Carré. Et avec une autonomie d'au moins 150 kilomètres alors que 40 % des voitures en Europe font moins de 100 kilomètres par jour, on ne rechargera pas quotidiennement ». La controverse reste ouverte. Avec des durées de rechargement à domicile de huit à dix heures, d'aucuns craignent des moments de pointe sur le réseau, à l'heure du retour du bureau ou le week-end. « A l'image de ce qui se passe déjà l'hiver avec le chauffage, compare Stéphane Lhomme. La solution serait alors la même : on rechargerait alors avec de l'électricité venue d'Allemagne et produite par... du charbon » . Le mythe de la voiture propre En plus d'alourdir la balance commerciale française, l'argument remet en cause celui que ressassent les industriels : « La voiture électrique est la seule solution en main pour réduire les émissions de CO2. Elle est rapide à mettre en oeuvre, et même en période d'austérité, ce n'est pas à vous que je vais apprendre qu'il ne faut pas attendre pour s'attaquer à ce problème ! », nous assure à nouveau Vincent Carré. L'idée d'une voiture neutre en CO2 a pourtant été battue en brèche. En novembre 2013, une étude de l'ADEME analyse les émissions de gaz à effet de serre sur l'ensemble du cycle de vie de la voiture électrique. Le résultat est marquant : une voiture électrique « rentabilise » son impact CO2 à partir de 50 000 km en France, et de 100 000 en Allemagne - une différence qui s'explique par l'alimentation électrique au charbon, à hauteur de 44 % outre-Rhin. Nouveau calcul : « Cela revient à une moyenne de 15 kilomètre par jour, 365 jours par an, pendant 10 ans. En dessous, la voiture électrique est moins efficiente en CO2 qu'une voiture thermique », dit Stéphane Lhomme. Avec l'Observatoire du nucléaire, il a récemment obtenu du Jury de déontologie publicitaire le retrait des adjectifs « propres », « vert » ou « écologique » qu'utilisaient les constructeurs automobiles pour qualifier la voiture électrique. Aucun plan de recharge électrique sur un réseau d'énergies renouvelables n'est pour l'heure prévu. Pourtant, comme le note France Nature Environnement dans une récente étude sur la voiture électrique, la clef de l'impact environnemental de la voiture électrique réside dans la production d'électricité. « Dès lors que tout est en place pour l'alimenter par le réseau ERDF, la voiture électrique est celle du nucléaire et donc comptable de toutes les pollutions associées à cette énergie » , explique Stéphane Lhomme. Mais pas seulement : la batterie, très consommatrice en lithium, participe du développement de la consommation de ce métal. Or, l'extraction de l'« or blanc » est la cause de nombreux ravages environnementaux et sociaux, tel que l'a récemment montré l'enquête de Reporterre, tandis qu'« on ne sait toujours pas comment on recycle le lithium, et qu'une usine-pilote vient seulement d'ouvrir en Allemagne, plus de vingt ans après le début de sa commercialisation en France », appuie Camille Lecomte des Amis de la Terre. Pour Stéphane Lhomme, « on a simplement délocalisé la pollution. Mais on peut faire les mêmes critiques à la voiture électrique qu'aux voitures thermiques. On remplace la peste par le choléra ». Une délocalisation qui renforce la fracture sociale : « Le riche qui possède sa voiture électrique ne pollue plus là où il conduit, essentiellement en milieu urbain, mais avant, là où il produit son électricité, chez les pauvres » , dit Stéphane Madelaine, professeur en mécanique et engagé dans le Parti pour la Décroissance. Un cheval de Troie du lobby nucléaire ? « Une bêtise », pour la député EELV Barbara Pompili, « une affaire qui ne tient pas debout, on est hors du rationnel », pour Benjamin Dessus, la voiture électrique soulève l'opposition des écologistes de tous bords. Bernard Laponche y voit lui une « rouerie », qui consiste à entretenir savamment l'assimilation de la transition énergétique au seul enjeu de la réduction des émissions de gaz à effet de serre. « En France, on a branché la transition énergétique uniquement sur l'idée de ''civilisation bas-carbone''. Pourtant, l'enjeu est plus large : il s'agit de sortir des fossiles, mais aussi du fissile », rappelle Benjamin Dessus. Alors que la France observait ces dernières années une diminution de la consommation d'électricité, la voiture électrique apparaît comme un moyen de freiner cette diminution, voire de l'inverser. Pour Stéphane Madelaine, c'est « une filière qu'on développe de manière absurde afin de maintenir l'industrie nucléaire » ."/>
        <s v=" Finies les prises classiques dans les parkings Effia Les pionniers en électromobilité se souviennent certainement des premiers points de charge accessibles dans quelques parkings Effia depuis 2007. Il s'agissait de prises électriques plus ou moins classiques qui autorisaient tout de même la recharge en 16 ampères des modèles branchés qui le permettaient, en particulier les Renault Clio et Kangoo de première génération. Les PSA de l'époque, elles, jouaient la prudence en 14 A maximum. Au-dessus de chaque point, un panneau rond et blanc à l'intérieur duquel figurait la silhouette d'une voiture branchée. Sans doute certains d'entre eux sont-ils toujours exploitables. En chiffres Le nouveau réseau, qui impliquera 80 des 360 parkings Effia en France, répartis dans 51 des 170 villes dans lesquelles le gestionnaire est présent, comptera 400 points de charge répartis à travers 250 bornes E-Totem. Un point de charge est matérialisé par 2 prises : domestique de type E/F d'une puissance maximale de 3,7 kVa, et type 2 délivrant 7 kVa. Certains matériels se limitent à cette configuration, d'autres la doublent en la proposant de chaque côté du coffret. C'est en région parisienne que les premières installations ont été menées, dans les parkings Massy Opéra (91), Le Raincy (93) et Brétigny-sur-Orge (91). La semaine prochaine, le maillage s'étendra à Saint-Etienne Châteaucreux (42), Grenoble Berriat (38), Lille République et Lille Flandres (59), et Paris Champs-Elysées (75). Le planning de déploiement subit un léger glissement, puisqu'il prévoyait 50 places réservées à la recharge à la fin du troisième trimestre, 170 de plus à la fin du suivant, et les 30 dernières courant 2017. Jeu de cartes A la disposition des abonnés ou de la clientèle occasionnelle, un site Web dédié au réseau de recharge Effia sera ouvert, en janvier au plus tard, depuis lequel il sera possible de consulter en temps réel la disponibilité des bornes E-Totem, de réserver une place équipée pour la recharge, et de commander un badge d'accès au maillage. Gratuit en 2016, ce dernier sera ensuite exploitable selon une grille tarifaire à définir par Effia. Les bornes seront équipées de lecteurs RFID et NFC compatibles avec de nombreuses cartes de recharge distribuées par les opérateurs de mobilité ou certains constructeurs automobiles. Un premier accord d'itinérance vient d'être signé avec Renault, en marge de la journée « Véhicule électrique » du Mondial de l'automobile, par lequel les porteurs du Z.E. Pass (badge offert par le losange à l'achat d'un VE neuf de la gamme Z.E.) pourront exploiter les bornes dans les parkings Effia avec ce précieux sésame. « Ce projet d'accord avec le groupe Renault confirme notre ambition de devenir un acteur majeur du 'Smart Parking' et de contribuer à l'essor des véhicules électriques. Avec 90% des bornes situées en zones urbaines, Effia et le groupe Renault offriront une solution pratique pour les futurs acquéreurs de véhicules électriques qui ne disposent pas de solution de recharge à leur domicile » , commente Fabrice Lepoutre, directeur général d'Effia Stationnement. Pour plus d'information E-Totem Aurore Comte Bâtiment des Hautes Technologies 20 rue Benoit Lauras 42000 SAINT ETIENNE Tel : 07 88 29 92 23 Mail : contact@e-totem.fr http://www.e-totem.eu/ E-Totem est adhérent de l'AVEM et soutient nos actions. Accéder à la fiche adhérent de E-Totem'"/>
        <s v=" Renault Trezor , Volkswagen I.D., Mercedes EQ, Toyota Prius Four rechargeable, Opel Ampera, Hyundai Ionic, BMW 100% électrique, Smart Fortwo elctric drive, Porsche Panamera... : poussés par la mobilisation des pouvoirs publics et des pratiques de consommation qui évoluent, les constructeurs redoublent de créativité et d'innovations pour verdir leurs nouveaux modèles. Alors le virage de la voiture verte, réaliste ou illusoire ? I/ Hybrides et électriques : y a -t-il une vague verte dans le monde ? S'il faut généralement du temps pour imposer une marque dans un secteur concurrentiel, Tesla fait figure d'exception. Le constructeur américain, trublion de la voiture électrique, créateur de la berline électrique Model S et du SUV électrique Model X, a fait cette année une entrée remarquée dans le classement BrandZ(TM) 2016[2], le Top 10 des marques automobiles les plus puissantes au monde. Après seulement 13 ans d'existence, la marque a pris la place du groupe allemand Volkswagen et de ses moteurs Diesel. Cet exemple est symptomatique d'une tendance de fond du marché mondial de l'automobile, celle du réveil de la voiture verte. Au Japon, les stations de recharge électrique sont désormais plus nombreuses que les stations essence. Ce qui fait de l'archipel le 3e marché de l'automobile électrique après les USA et la Chine.[3] En Europe, la Norvège et la France se distinguent par leurs politiques d'incitation. Les consommateurs sont davantage sensibles aux discours environnementalistes et moins récalcitrants face aux contraintes techniques et économiques. Pour 29% des Chinois, 20% des Français ou encore 12% des Allemands, selon les données TGI de Kantar Media, le fait d'être non polluante est devenu un critère important dans le choix d'une voiture. II/ 1 Français sur 4 déclare que sa prochaine voiture sera écologique Le souci de l'environnement est désormais un argument de vente auprès d'une clientèle urbaine et à revenus élevés... mais pas seulement ! En France, ce qui est frappant c'est ce décalage que révèlent les données Kantar Media entre les possesseurs de voiture écologique (0,8%[4]) et ceux pour qui la voiture idéale serait hybride ou électrique (19% des Français de 15 ans et plus), et qui traduit un vrai potentiel de développement. Autre signal fort : même si l'intention d'achat est encore faible (3,3%), 1 Français sur 4 déclare que prochaine voiture sera écologique... Et si ce n'était plus qu'une question de mois ? 1. Une montée en puissance de la pression publicitaire sur la voiture verte Cet attrait des Français pour la voiture écologique s'accompagne d'une accélération des investissements publicitaires par les constructeurs auto. Si le segment des voitures vertes ne représente aujourd'hui que 6% de la pression publicitaire du secteur, les investissements sur ce segment augmentent 7 fois plus que la moyenne, avec une croissance à deux chiffres : + 37 % vs 2015[5]. La rédaction suit les tendances du moment dans le domaine d'actualité. elle vous propose de suivre l'actualité mais aussi des chroniques de livres, cinématographiques , de suivre l'actualité de vos loisirs ( parc , spectacles , sorties ) et de vous proposer des infos fraiches par nos journalistes présents dans toutes la France qui peuvent couvrir ainsi de plus près les informations , nous proposons aussi des dossiers thématiques en fonction de l'actualité et des podcasts audio et vidéos ."/>
        <s v="Fr - Venez nombreux découvrir les nouvelles alternatives Energétiques.'"/>
        <s v=" Celle-ci ne sera expédiée qu'en 2019. Une Corvette déductible à 100% en Wallonie, c'est bel et bien une première !'"/>
        <s v=" En plus d'un design séduisant, l'Opel Ampera-e sort ses muscles en affichant un 0-50 km/h en 3,2 secondes, le tout rendu possible par son moteur de 204 chevaux , et son impressionnant couple de 360 Nm. Comme chez Tesla, la grande autonomie (500 km) est en grande partie obtenue par l'utilisation d'une batterie de taille importante (60 kWh). Renault Zoe ZE 40 : une consommation bien mieux maitrisée Moins puissante avec ses 88 chevaux, et dotée d'une autonomie annoncée de 400 km , contre 500 km pour l'Ampera-e, la nouvelle génération de la Renault Zoe dispose néanmoins de nombreux atouts. En premier lieu un design qui, bien que pas vraiment révolutionnaire, a l'avantage d'être fort sympathique. Embarquant une nouvelle batterie lithium de 41 kWh associée au nouveau moteur R90, la Renault Zoe ZE 40 affiche une consommation mieux maitrisée, comparée à l'Opel Ampera-e. Un atout loin d'être négligeable. Mercedes et Volkwagen préparent leur entrée Les deux grands constructeurs allemands affûtent leurs stratégies, et présentent des concepts annonciateurs des gammes à venir. Des stratégies clairement orientées vers des voitures plus vertes , et l'extension de l'autonomie. Au Mondial parisien , Mercedes a lancé sa gamme tout-électrique EQ , pour laquelle elle développera ses propres batteries. Volkswagen a de son côté présenté son concept I.D axé sur l'autonomie et la conduite autonome . Les grandes manoeuvres sont lancées. Vivement la prochaine étape !'"/>
        <s v=" ... [+] A l'heure ou se tient cette fin de semaine, le tout premier salon de la voiture électrique en Ile de France, le RECO sur le circuit de La Ferté Gaucher, ( lire ici ) Ségolène Royal, Ministre de l'Écologie, du Développement durable et de l'Énergie a présenté hier les nouvelles vignettes « anti-pollution ».... [+] Le mercredi 25 mai dernier à Paris, PSA Peugeot Citroën a présenté des technologies qui seront à la base de son offre de véhicules électriques et hybrides rechargeables prévue à partir de 2019.... [+] Le salon RECO ouvre ses portes du vendredi 24 au Dimanche 26 juin sur le pôle mécanique de La Ferté-Gaucher, en Seine et Marne à 55 minutes de Paris : lire ici Pour réserver dès à présent votre tour en Tesla avec Drive Electric : cliquez ici ... [+] Samedi 25 et Dimanche 26 Juin 2016 Alors que le salon 100% électrique de La Ferté-Gaucher (77) à ouvert ses portes ce jour sur le Pôle Mécanique, tous les exposants ont pris possession de leurs stands pour présenter leurs produits de mobilité électrique.... [+] Alors que le salon RECO fermera ses portes ce soir, Dimanche 26 Juin, beaucoup de monde à l'inauguration hier matin pour l'inauguration en présence de Christian Jacob, député de Seine-et-Marne, Maire de Provins, Anne Claire Chain-Larché, Sénatrice et Vice-Présidente de la région Ile-De-France, sous la présidence de Jean-Luc Marx, Préfet de Seine-et-Marne et sous le parrainage de René Metge, multiple vainqueur du Paris-Dakar.... [+] L'heure de faire les comptes au moment ou l'événement ferme ses portes, Dimanche soir sur le Circuit de La-Ferté-Gaucher en Seine et Marne.... [+] En préparation de la COP22 qui sera organisée à Marrakech en novembre 2016, la 7ème édition des Rencontres internationales des Véhicules Ecologiques (RIVE) sera tenue le 5 juillet prochain à la Maison de l'Amérique Latine à Paris. ... [+] La 7 édition des RIVE aura lieu le 5 juillet prochain, à la Maison de l'Amérique Latine à Paris. ... [+] Technologie de demain sans nul doute. Alors que les constructeurs vont associer de plus en plus des « petits moteurs » thermiques mais peu gourmands et bien puissants à des moteurs électriques complémentaires, BMW propose un SUV hybride équipé de la technologie de la sportive I8. ... [+] 1000 personnes transportées par le BlueBus, des dizaines d'essais sur piste chaque jour, un stand de 100 m2, Près de 10 véhicules au total sur le circuit.... [+] Au chapitre des hybrides, voiturelectrique.eu est plutôt fan des voitures « plug in » c'est à dire rechargeables et pour lesquelles il est possible de rouler en « tout électrique ».... [+] Le salon RECO sur le Circuit de La Ferté Gaucher est l'endroit idéal pour tester le «e-Moke, cette réplique du célèbre Moke de la tout aussi célèbre série TV « Le prisonnier ».... [+] 'est du 29 e salon « Electric » (29) qui s'est tenu le 19 au 22 juin au des de que le salon RECO a annoncé son offre de ses de la BMW 3.... [+] L'heure de faire les comptes au moment ou l'événement ferme ses portes, sur le Circuit de La-Ferté-Gaucher en Seine et Marne.... [+] est le premier vélo sans sur le du vélo électrique se tiendra les .... [+] présence ce dans et propose la aux d'Écologie, par le BlueBus, avec leurs véhicules électriques.... [+] La voiture , par les constructeurs vont associer de l'inauguration en présence de l'Énergie a été lancé dans le tour de l'innovation » lancé le 16 juillet 2016 , c'au 24 juillet 2016. ... [+] La Ferté- Gaucher, en juin dernier par un groupe d' une à voitures.... [+] L'un des de la stratégie de la est de l'offre de mobilité, et avec son électrique du on dire 'Énergie a . ... [+] , tout nouveau en novembre 2016, sera -Gaucher : le Tesla d'ici . ... [+] le Circuit de 100 m2, nous à la Maison de rouler en une voiture électrique. ... [+] Le film du s'est à faire le sur le BlueBus, des - 100% électriques. ... [+] se comme un SUV hybride équipé de la mobilité de demain, en de que l'on ' que dans les (mais qui a bien une comme le l'inauguration en présence de une de article « l'électrique » de ) et qui 'est que la voiture . ... [+] une voiture à Paris, à dire rechargeables et une électrique, ce 'est tout à fait .... [+] et le premier chantier d'application de l' () ont annoncé ' un stand de par une à Paris.... [+] Le a annoncé cette semaine une en novembre 2016, de 100 m2, en toute indépendance. du salon RECO 2016 sur le circuit de La-Ferté-Gaucher (77), ' eu l'occasion d' une électrique de la marque « plug in », .... [+] 20 , les véhicules par (groupe ) ne la du groupe .... [+] 'est une , mais c'est bien de quoi s' au .... [+] la voiture à Technologie, ce a tout d' des thermiques pour à la Maison de pour l'électrique.... [+] « you » 100 % électrique ce que sera le Circuit de la marque , technologie, Sénatrice et bien puissants à des -faire.... [+] Le Salon de l' nous offre une édition des plus électriques cette année : d'application de 100 m2, des hybrides, plus d'est samedi et un SUV hybride équipé de plus en plus . ... [+] année, le Salon de l' ne manque que des de véhicules électriques ou hybrides , mais les 24, lesquelles vous . ... [+] plus avec son -Ferté- présenté du célèbre Moke de l' 2016. ... [+] La Ferté- dans la technologie de leurs stands pour les véhicules électriques a présenté le dernier-moke, de ses véhicules propres, le -4. ... [+] , de véhicules de 100 m2, un véhicule électrique pour . ... [+] 'est le l'on en dans une , on se dans un véhicule de la COP22 qui fait tout de suite .... [+]'"/>
        <s v=" Les ingénieurs se remettent alors à la tâche pour écrire une nouvelle version du logiciel qui pilote le groupe propulseur, ce qu'ils accomplissent, mais quelques semaines plus tard, ils apprennent que le bonus pour les voitures hybrides a été supprimé. Ils auront donc travaillé pour rien... Le législateur allemand voit les choses avec plus de hauteur, et il sait que les entreprises ont besoin d'une visibilité sur la durée. Il vient de prolonger l'exemption de la taxe annuelle de circulation ( Kfz , une cousine de la vignette qu'on a connu en France) dont bénéficie les voitures électriques. Cette exemption est valable pour tous les véhicules électriques immatriculés jusqu'au 31 décembre 2020, et elle est valable pour 10 ans. Un allemand qui achète une électrique aujourd'hui (ou jusqu'en 2020) ne paiera pas la taxe de circulation avant 2027. C'est clair ! bonus-malus-prime-taxe ; hors-constructeur 2016-10-16 -- Fiscalité des électriques : les allemands travaillent dans la durée -- Pas comme la France. 2016-10-15 -- -- Dommage. 2016-10-14 -- -- Sophistication en hausse pour plus d'efficacité. 2016-10-14 -- -- Ne pas déplaire plutôt qu'être efficace. 2016-10-13 -- 2016-10-12 -- 2016-10-11 -- 2016-10-10 -- 2016-10-09 -- 2016-10-08 -- 2016-10-07 -- 2016-10-06 -- 2016-10-05 --'"/>
        <s v=" Jim Holder : 'C'est en train d'arriver, mais il y a encore une grande question chez les fabricants c'est quel niveau de contrôle sont ils disposés à abandonner ? Quel sera la part de la voiture et celle du conducteur ? Il y a aussi des problèmes de droit. Qui sera responsable en cas d'accident ? Mais il y a aussi un débat quant à savoir si une voiture est toujours une voiture si on lui abandonne tout le contrôle ?' Dans les voitures pour l'instant bien peu autonomes, les avis sont partagés. Vikas Kannev : 'C'est l'évolution. Pourquoi je ferai attention en allant au bureau, en me concentrant sur la route alors que je peux lire le journal ou un livre ou faire une sieste pendant que la voiture me ramène à la maison. C'est étonnant.' Romain Lopez : 'Aujourd'hui je ne fais pas confiance à ce type de véhicule. Peut-être plus tard. Je préfère encore conduire moi même.' Et ce futur qui ne fait pas l'unanimité pourrait bientôt être là, il est même de l'ordre du présent comme ici à Singapour avec des taxis autonome qui commencent à embarquer leurs premiers clients.'"/>
        <s v=" Tesla et le LAPD vont à présent procéder à un équipement complet d'une Model S en véhicule de patrouille, afin de compléter les tests. Les tests sont encore officiellement menés pour valider l'usage du véhicule électrique dans ces conditions. Ce qui ne signale pas nécessairement une intention d'achat de la part des services de police. Car la Model S est encore affichée à un prix bien plus élevé que celui des habituelles voitures de patrouille ou poursuite. La Model 3 sera sans doute bien plus qualifiée pour le service. Si Tesla se fend d'une version destinée à cet usage et dotée des équipements et évolutions techniques nécessaires."/>
        <s v=" &gt; LIRE AUSSI : Le nouveau moteur électrique de la Zoé de Renault produit en Seine-Maritime La voiture de l'évasion La publicité offre aux spectateurs un voyage en Normandie et invite à traverser le célèbre pont pour découvrir, à bord d'une voiture silencieuse, Le Havre. Défilent alors le skatepark de la plage, le MuMa et la célèbre sculpture, baptisée Le signal , les Docks Vauban . Un Havre de loisirs et de détente se dévoile. À bord de la nouvelle Renault Zoé , les passagers peuvent parcourir la ville et des kilomètres sans subir le bruit du moteur. &gt; LIRE AUSSI : VIDEO. Tony Parker, star d'une publicité tournée en Normandie Vantant les mérites du nouveau véhicule, la publicité souligne qu'elle ne comporte pas de boîte de vitesse, qu'elle peut être pré-conditionnée à distance. La recharge s'effectue par le biais de bornes, et le paiement est possible par carte. « Ne pensez plus à la batterie, juste à votre plaisir », indique le spot, qui promet aux conducteurs qu'ils voyageront avec l'esprit léger. Vidéo. La publicité de la nouvelle Renault Zoé : Solène Bertrand journaliste à Le Havre Infos - 76600 Le Havre"/>
        <s v=" Ce rapport a avait été commandé en mai 2015 après que la Cour suprême ait statué en faveur d'une plainte introduite par des avocats spécialisés dans l'environnement. Ces derniers affirmaient que le gouvernement britannique violait les règles de l'Union européenne sur les émissions de dioxyde d'azote. Le rapport suggérait la multiplication des voitures électriques et l'utilisation de technologies à faible émission polluante. Pour les plus courageux, vous pouvez lire ici le document de la consultation , en anglais bien sûr. Source : BBC Source photo : Newspress"/>
        <s v=" Mais aussi des adhérents, futurs adhérents, demandeurs d'emplois, jeunes, représentants territoriaux du CNPA, Association des femmes dans l'automobile... Des conférences , des réunions, des remises de prix, un conseil d'administration, des informations délivrées et beaucoup de bonne humeur ! L'opération « Priorité Emploi, 1000 emplois à pourvoir » en partenariat avec l'Argus-Autorecrute a permis de récolter plus de 100 CV sur place et enregistré plus de 500 contacts. Un bon point pour l'emploi ! Tels ont été les ingrédients du Mondial de l'Auto qui ont fait vivre le stand du CNPA durant ces 15 jours ! Pour la première fois depuis l'existence du salon, le CNPA avait un emplacement privilégié dans le Hall 1, rassemblant les 3 composantes de la filière: les constructeurs, les équipementiers et tous les métiers de l'aval représentés par le CNPA (distribution et services de l'automobile). « Je me félicite d'avoir accueilli sur notre stand, le premier ministre Manuel Walls, le ministre du Travail Myriam El Khomri ainsi qu'un certain nombre de représentants politiques comme Nathalie Kosciusko-Morizet, Jean-François Copé ou Alain Juppé ... Ce fut l'occasion de mettre en avant les propositions de notre Pacte de Mobilité. Cette première approche donnera lieu à de nouveaux rendez-vous de travail, pour connaître la position des candidats aux élections présidentielles et législatives sur l'avenir de nos métiers, leurs enjeux économiques et environnementaux. » Francis Bartholomé À propos du CNPA Le Conseil National des Professions de l'Automobile représente la 5ème branche économique de France avec 130 000 entreprises de proximité et 400 000 emplois non délocalisables. Le CNPA défend l'intérêt général des services de l'automobile en animant une dynamique de filière et en développant une approche prospective sur des enjeux communs à tous les métiers de la mobilité tels que l'activité économique, l'emploi, les nouvelles technologies, le développement durable ou encore l'économie circulaire.'"/>
        <s v=" En étant capable de garder ses distances avec le véhicule qui précède, de se maintenir sur une file ou de changer de file à la demande du conducteur, la fonctionnalité de pilotage automatique combine plusieurs éléments ADAS (assistance avancée à la conduite) en un ensemble harmonieux voulant renforcer la sécurité routière. S'agit-il de conduite autonome pour autant ? La dénomination même du service a pu engender un certain décalage entre les capacités (et les limitations) du service et la perception que peuvent en avoir les conducteurs. Nous avons eu l'occasion d'essayer le mode Autopilot à bord d'une Tesla Model S P90D aux alentours de Cagnes-sur-Mer, dans le contexte bien réel d'une circulation de fin d'après-midi sur l'autoroute. On a testé le mode Autopilot sur Tesla Model S P90D Option de pilotage automatique chez Tesla : il faudra désormais payer plus cher Tesla aura été le premier constructeur automobile à intégrer une option de pilotage semi-automatique dans ses véhicules. Mais sans que l'on ne sache pourquoi, le prix de l'option vient d'augmenter en toute discrétion. Tesla met à jour son module de pilotage automatique Salon le site Electrek, Tesla s'apprête à mettre à jour le module Auto Pilot intégré à ses véhicules.'"/>
        <s v=" En signant un accord avec Hubject , le Syndicat Départemental d'Energies de l'Yonne (SDEY) marque sa volonté de rendre ses bornes interopérables au niveau européen pour le plus grand nombre, conformément au programme d'investissements d'avenir opéré par l'ADEME et en anticipation du Décret relatif aux infrastructures de recharge pour véhicules électriques visant à transposer la directive sur les carburants alternatifs. L'accès aux bornes sera largement facilité pour les usagers qui pourront ainsi s'informer sur leur géolocalisation ainsi que leur disponibilité en temps réel, y compris depuis leur système de navigation embarquée des véhicules , BMW , Daimler et Smart, et recharger leur véhicule grâce à leur badge RFID et application mobile habituels. Sur la période 2015-2017, le SDEY met en place un plan de déploiement départemental de bornes publiques de recharge comprenant 157 bornes accélérées et rapides qui permettent une recharge complète du véhicule entre une demi-heure et deux heures. Celles-ci seront installées et opérées par l'entreprise SPIE attributaire du marché du SDEY, qui établira la connexion avec la plateforme d'interopérabilité Hubject . Encourager les déplacements transfrontaliers en véhicule électrique 85% des déplacements dans le département de l'Yonne sont effectués en véhicule motorisé avec un trafic touristique important le long de l'autoroute A6. Dans la perspective d'encourager le tourisme, le syndicat a fait le choix d'une connexion avec la plateforme d'interopérabilité européenne d' Hubject . &quot;Les points de charge offriront des services additionnels innovants en sus bien entendu de la recharge. Ainsi, nous avons développé en collaboration avec l'entreprise des bornes accélérées qui feront office de hot-spot WIFI et seront équipés d'un écran tactile dédié par exemple aux informations touristiques. Notre collaboration avec Hubject permettra de rendre ces bornes visibles à tous et leur accès le plus ouvert possible aux usagers français comme étrangers&quot; , explique Jean-Noël Loury, Président du SDEY. La mobilité électrique ne s'arrête en effet pas aux frontières, comme le souligne Thomas Daiber, Président de Hubject : &quot;le SDEY étant stratégiquement localisé non loin des frontières allemande et suisse ainsi que sur l'axe de transit Nord-Sud, il représente un partenaire de poids pour Hubject . Nous nous réjouissons de pouvoir compter bientôt le réseau déployé par le SDEY parmi le réseau intercharge et de développer ensemble une infrastructure de recharge durable et digitale avec l'ensemble des 220 partenaires déjà connectés à notre plateforme d'itinérance&quot; . Déjà 5 bornes rapides 45 kW tri-standard et 11 bornes accélérées 18 kW ont été mises en service dans le département. Le déploiement s'achèvera fin décembre 2017. Illustration : © Hubject'"/>
        <s v=" La base technique utilisée ne semble pas du tout adaptée à l'exercice, mais Yema s'est évertué à calquer quelques gimmicks de l'allemande électrique : carrosserie bicolore, décrochement de la ligne de caisse, feux embarqués sur le hayon, crosses du bouclier avant. Avec en primes des barres de toit pour le moins incongrues. Et au final un résultat... troublant. Longue de 4163 mm et large de 1720 mm, elle serait proposée en version hybride rechargeable, ou 100% électrique. La première se dote d'un moteur 1.0 de 50 kW / 68 ch et d'un moteur électrique de 30 kW / 41 ch. La version électrique ne conserve que le moteur électrique, de même puissance."/>
        <s v=" La montée en puissance, bien que lente, est perceptible en France même si, en part de marché, seulement 1,1% des voitures vendues sont à propulsion électrique, note l'association pour la mobilité électrique Avere . L'anticipation de Carlos Ghosn, qui prévoyait en 2009 que les ventes de voitures électriques représenteraient 10% du total du marché à l'horizon 2020, se révélera probablement un peu optimiste. Malgré tout, les volumes sont dorénavant suffisamment significatifs pour qu'une question essentielle, dont dépend l'avenir de l'électrique, se pose : les batteries seront-elles disponibles, en nombre et en performances ? Lithium, le nouvel eldorado ? Les spécialistes du CNRS estiment que le marché mondial des batteries devrait doubler d'ici à 2020, porté notamment par la demande pour la voiture électrique. Or aujourd'hui, pour l'automobile, la technologie du lithium-ion est privilégiée, comme pour les téléphones portables. Au point que, à terme, les deux tiers du lithium utilisé dans le monde seront utilisés par l'industrie automobile. Mais les ressources, devenant stratégiques , pourront-t-elles subvenir à la demande, dans des conditions écologiquement acceptables d'exploitation ? Sur un strict plan quantitatif, les réserves de lithium sur la croûte terrestre permettent de voir venir. Les estimations oscillent entre 17 et 25 millions de tonnes réparties entre le Chili, les Etats-Unis la Chine et l'Argentine qui exploitent déjà leurs filons, et surtout la Bolivie qui détient le tiers des réserves mondiales et qui n'a pas encore démarré l'exploitation. Si l'on considère que la production de lithium dépasse aujourd'hui 30 .000 tonnes et que la demande pourrait augmenter de 20% par an comme au cours des dix dernières années, les constructeurs disposent de quelques siècles avant d'épuiser ces réserves. Mieux vaudrait malgré tout ne pas arriver à cette extrémité. Reste à savoir à quels prix ces batteries pourront être commercialisées. En engageant son mégaprojet d'usine de production en Californie, l'américain Tesla qui ne se contente pas de construire des voitures, compte produire 500.000 batteries dans cette Gigafactory à partir de 2020 et diviser par trois le coût des batteries en 2025 grâce aux économies d'échelle réalisées. Ce qui, diminuant le coût de fabrication d'une voiture électrique, devrait soutenir le marché. D'autant qu'avec des batteries au lithium, une autonomie de 250 km peut normalement être atteinte par les véhicules qui les utilisent ; Renault annonce même une extension à 320 km (400 km théoriques) de l'autonomie de sa Zoé. Mais quel sera le prix environnemental à payer au véhicule électrique ? Le lithium présente un autre avantage : son point de fusion étant relativement bas, les batteries qui en contiennent peuvent être assez facilement recyclées, et à des coûts compétitifs, explique Jean-Marie Tarascon, spécialiste du stockage de l'énergie au CNRS et directeur du laboratoire du solide et de l'énergie au Collège de France. Il faudra néanmoins améliorer la collecte de ces batteries pour parvenir à une véritable capacité de recyclage. Mais sous réserve de cet aspect logistique, la réutilisation du matériau pourra permettre d'économiser les réserves du minerai. Une filière française au sodium-ion En outre, le lithium-ion n'est pas la seule technologie de batterie qui doit se développer. Les industriels français regroupés au sein du Réseau sur le stockage électrochimique de l'énergie (RS2E) et le Commissariat à l'énergie atomique (CEA) ont relancé depuis cinq ans les travaux sur une technologie sodium-ion , qui avait déjà été étudiée dans les années 90. Cette technologie serait un peu moins performante en termes de puissance, mais elle permet des recharges plus rapides pour un coût de 10 à 15% plus bas qu'avec le lithium. Une véritable course est engagée pour cette filière française en devenir, dans la mesure où la concurrence asiatique, qui s'est d'ores et déjà dotée des structures de production et de commercialisation avec les batteries lithium-ion, peut très vite basculer sur une technologie au sodium. De sorte que la recherche française, qui jouit à ce stade d'une avance d'un an ou deux, peut encore se faire souffler son invention comme ce fut le cas pour... la batterie au lithium que le japonais Sony parvint à industrialiser plus vite compte tenu de ses débouchés immédiats dans l'électronique japonaise. Toutefois, il n'est pas certain que des batteries au sodium-ion soient aussi bien adaptées que celles au lithium-ion pour des voitures électriques ; question de place, pour des véhicules tout électriques. En revanche, estime Jean-Marie Tarascon, il serait très facile de privilégier le sodium-ion pour des utilisations fixes de batteries ou pour des voitures hybrides, et de réserver le lithium aux portables et aux voitures électriques. Afin de réduire les besoins en lithium. Car le sodium est abondant, sur terre... et surtout en mer. Jules Verne dans « 20.000 lieues sous les mers » n'avait-il pas prédit qu'il servirait les technologies du futur... La filière française au sodium-ion s'inscrit donc dans une perspective plus durable, avec des ressources presqu'infinies. Elle peut devenir une filière d'excellence si les clients parmi les industriels sont au rendez-vous. Débat écologique Toutefois, que les batteries soient au lithium ou au sodium, le caractère écologique de la voiture électrique impose que l'énergie primaire qui sert à recharger les batteries soit elle-même décarbonée. C'est-à-dire que l'électricité produite pour ces recharges soit d'origine nucléaire, ou provienne des énergies renouvelables. On n'imaginerait pas recharger des batteries destinées à des voitures sans émissions polluantes, avec une électricité produite par des centrales au gaz ou au charbon qui dégraderaient le bilan carbone. La contradiction serait flagrante pour des voitures pas aussi propres qu'on le prétend. Mais plus il y aura de voitures électriques sur les routes, plus les besoins en électricité seront élevés. Et comme la progression des renouvelables dans le mix énergétique ne se conçoit que dans un contexte d'économies d'énergie, l'équation de la voiture électrique devient fort compliquée s'il faut mener parallèlement une réduction des capacités nucléaires. Les contradictions existent. Cependant, cette question dépasse le cadre de la recherche sur les batteries. Dans l'immédiat, Jean-Marie Tarascon préfère se concentrer sur la possibilité d'offrir aux batteries une deuxième vie, en mettant en place les moyens d'une traçabilité des batteries afin de pouvoir la réutiliser dans d'autres configurations que d'origine. Ainsi, en mettant au point une sorte de « carte vitale » des batteries, on pourrait encore plus réduire le recours aux matières premières dans une démarche toujours plus respectueuse de l'environnement. Pas avant 10 ou 15 ans, imagine le directeur du RS2E... Mais l'évolution des puces électroniques est telle que ce rêve est permis. Certes, un PIB ne fait pas rêver. Mais il peut faire réfléchir, car son évolution est aussi une photographie d'une économie. De 2.134 milliards d'euros en 2014 selon l'Insee, la totalité des biens et services produits sur le territoire français a progressé de 1,1% en 2015. C'est moins que pour l'ensemble de la zone euro qui, selon le Fonds monétaire international (FMI) dans ses perspectives de l'économie mondiale rendues public le 12 avril, a connu une croissance de 1,6%. Si on considère que la hausse des productions l'an dernier a atteint 1,9% pour le peloton des pays avancés, la France est décrochée. Tous ces pourcentages décortiqués au dixième de point près restent bien abstraits. Pourquoi leur conférer une telle importance ? Quelle importance que le Royaume-Uni conforte sa place de cinquième puissance mondiale devant la France ? Quelle importance, même si la France pointait encore au quatrième rang à la fin du siècle dernier ? On peut établir une relation directe entre ces agrégats et les niveaux de vie. C'est d'ailleurs pour permettre des comparaisons qui tiennent mieux compte des conditions d'existence des individus que le FMI et la Banque mondiale ont mis au point une autre forme d'évaluation des PIB « corrigés des parités de pouvoir d'achat » (PPA), ce qui contribue à neutraliser l'effet des taux de change dans ces comparaisons."/>
        <s v=" La Vision Next 100 intègre donc toutes les technologies qui peuvent faire rêver : un moteur qui n'émet aucune émission (on pense donc à l'électrique), une sécurité maximale puisque la moto se stabilise d'elle-même (on imagine qu'elle utilise un gyroscope) et enfin aucun casque, mais un simple masque de réalité augmentée . Le masque de réalité augmentée BMW a donné très peu de détails sur ce concept, et c'est donc davantage une vision du design et des fonctionnalités qu'un concept proche de la commercialisation. On apprécie toutefois les quelques détails connus, comme la possibilité d'afficher une carte dans le masque ou les informations relatives à la vitesse, en naviguant dans l'interface grâce aux gestes. L'évitement des accidents On peut de toute façon lâcher tranquillement le guidon puisque la moto devrait être capable d'éviter les accidents, en corrigeant automatiquement l'inclinaison de l'engin . Cerise sur le gâteau, on retrouve la configuration du moteur de type boxer, avec donc les deux gros radiateurs qui entourent les pistons qui peuvent cette fois-ci changer de forme pour l'aérodynamisme. Avec la Vision Next 100, BMW renforce sa position de constructeur innovant. On imagine aussi que le groupe allemand souhaite rentabiliser la R&amp;D des voitures électriques et autonomes en utilisant ses technologies dans l'univers de la moto."/>
        <s v=" Cet accord prévoit que la gamme de bornes de recharge de G2mobility sera produite sur le site Nexans de Donchery. (AFP 17/10/16)'"/>
        <s v=" L'objectif est de voir comment va se comporter un usager potentiel » précise J ean-François ARGENCE. A quoi ressemble la navette Cristal? La navette Cristal se présente comme un nouveau type de transport, conçu pour être complémentaire des transports collectifs (métro, tramway, autobus). Pour le groupe alsacien Lohr, à l'origine de ce projet, « Cristal permet d'assurer la desserte du dernier kilomètre ». Ce véhicule bimodal est donc est à la fois une voiture de location en mode libre-service et un bus en mode navette lorsque 3 ou 4 modules s'accouplent tel un petit train. Dans le premier cas, le système fonctionne à la manière d'Autolib' avec une flotte de véhicules (capacité limitée à 5 personnes assises). Dans un second cas en mode navette, les véhicules sont attelés et conduits par un chauffeur professionnel rattaché à l'exploitant (capacité de 58 personnes). Retrouvez dans la revue TEC MOBILITE INTELLIGENTE du mois d'avril la rubrique TERRITOIRE consacrée aux mobilités à Strasbourg : Strasbourg comment se positionner 20 ans après?"/>
        <s v=" 5 années après le lancement de la Nissan Leaf, son constructeur, devenu le leader mondial du - en deuxième place sur le segment français derrière Renault (avec la Renault Zoé) - souhaite prolonger cette activité axée autour de la en s'attaquant au marché de l'occasion, qui n'en est encore qu'à ses prémices. La Nissan Leaf (à gauche) face à sa concurrente la Renault Zoé Le Nissan Club Occasion Véhicule Electrique : quel fonctionnement ? Pour ce faire, Nissan développe un label adapté aux électriques : le Nissan Club Occasion Véhicule Electrique, qui offre un certain nombre d'avantages à l'achat d'occasion d'une voiture électrique. A savoir : des prix avantageux, une garantie d'au moins un an ou encore des crédits à taux zéro (concernant les emprunts inférieurs à 15 000 euros sur une durée maximale de 60 mois, sachant que le prix moyen d'une voiture électrique d'occasion oscille entre 10 000 et 15 000 euros selon les modèles). Un gage de sûreté et des affaires intéressantes qui ont de quoi impulser la tendance de démocratisation de la voiture électrique. D'autant que les voitures électriques distribuées d'occasion au travers de ce programme doivent faire l'objet d'une sélection minutieuse pour être titulaires du label. La grande majorité des voitures électriques disponibles sur la plateforme sont des Nissan Leaf . Les acquéreurs de voitures électriques d'occasion issues de marques concurrentes ne pourront quant à eux pas bénéficier du pack mobilité imaginé par Nissan, qui attribue des prévalences supplémentaires : en particulier celle de l'obtention de la carte &quot;Zero Emission Charge Pass&quot;. Cette dernière facilite largement l'accès - qui plus est, gratuit - aux bornes de recharge du réseau français. Ainsi, une quarantaine de concessions automobiles françaises appliquent d'ores-et-déjà le programme Nissan Club Occasion. Nissan prévoit que d'ici la fin 2017, plus de 700 voitures électriques seront disponibles sur son réseau de seconde main . L'apparition du Nissan e-NV200 devrait doubler ce chiffre pour la fin de l'année 2018 selon le constructeur. L'état du marché des voitures électriques d'occasion : de bon ou mauvais augure pour Nissan ? Le marché de l'occasion pour les voitures électriques n'en est encore qu'à ses timides débuts . Certains, comme EDF et son service e-lease, avaient d'ailleurs déjà tenté de se lancer dans la vente de voitures électriques d'occasion sans réel succès. Les principaux freins à son développement demeurent encore et toujours l'enjeu de perfectionnement du réseau de bornes de recharge , ainsi que la valeur résiduelle très volatile des voitures électriques . En effet, l'innovation technologique autour de la voiture électrique est telle que des véhicules mis sur le marché il y a quatre ans affichent aujourd'hui des performances assez limitées, principalement sur l' autonomie . En trois ans une Renault Zoé a par exemple perdu 80 % de sa valeur résiduelle... et la nouvelle Renault Zoe ZE 40 de 400 km d'autonomie va encore peser sur le prix d'occasion des anciens modèles à 200 km d'autonomie. Néanmoins, s'il est encore faible, le marché n'en est pas pour autant inintéressant, bien au contraire : plus d'un millier de voitures électriques d'occasion sont aujourd'hui disponibles à la vente . Au grand dam de Nissan, la Renault Zoé se hisse à la première place du marché : elle représente un quart des annonces de ventes de voitures électriques d'occasion en ligne. L'avenir nous dira si la Leaf d'occasion rattrapera notamment ce score grâce au Nissan Club Occasion Véhicule Electrique... Nissan 18 octobre 2016 Ines"/>
        <s v=" « En 2009, nous avons fait un pari : celui de livrer les principales agglomérations françaises en véhicules électriques. Une rupture dans notre métier : la livraison urbaine de palettes » , rappelle Patrick Maillet, directeur commercial. 54 véhicules électriques : la première flotte du genre en France Huit ans plus tard, au prix d'investissements sans précédent en France dans 54 véhicules électriques Modec de 5,5 tonnes et un réseau de 21 agences, « ce pari osé est gagné ». Cette première flotte électrique nationale est d'ailleurs toujours en exploitation sans une ride ! « Nos investissements dans des parcs alternatifs s'inscrivent dans une démarche à long terme à laquelle adhérent nos clients historiques issus des filières cosmétique, du luxe et du prêt-à-porter haut de gamme » . Comptant une quinzaine de grandes signatures qui utilisent au quotidien ses services, cette clientèle est à l'origine de 75 % de son chiffre d'affaires. Rompu aux process « Sécurité » Ces filières, dont l'exigence en termes de qualité de service, sécurité et traçabilité sont à la hauteur des valeurs de leurs produits parfois uniques, font écho à une autre expertise méconnue de la PME de 220 personnes filiale du groupe Deret : la livraison des boutiques dans les aéroports. « Certifié selon les normes sécurité les plus strictes comme l'OEA, Deret Transporteur avec ses équipes aguerries est un prestataire autorisé à livrer les aéroports parisiens depuis les pistes » . Cette marque de confiance lui a ouvert d'autres aéroports tels que Luxembourg, Strasbourg, Beauvais ou Lille. Conjuguée à une offre de livraison alternative, cette expertise « Sécurité » lui a permis aussi de remporter sur appel d'offre, l'approvisionnement en matériels pédagogiques et livres des maternelles et des écoles primaires de Paris. « Notre candidature n'aurait jamais été retenue sans notre offre de livraison en mode électrique dédié », assure Thierry Bluet, directeur de la communication et du développement commercial. Dynami aviation, Gifi... L'approvisionnement des maternelles et écoles primaires illustre la dynamique commerciale de Deret Transporteur en Ile-de-France depuis le début de l'année. Dans la Capitale en particulier, ses investissements croisent la politique de la Ville de Paris en faveur des véhicules propres pour la livraison de marchandises. « Cette politique conforte nos clients historiques dans leurs démarches pionnières, et incite dans leurs appels d'offres, tous les autres secteurs à s'engager vers une chaine de transport vertueuse », souligne Thierry Bluet. Tel est le cas de Dynami aviation, filiale de Bouygues Construction, pour laquelle Deret Transporteur livre sur Paris des matériaux de construction et de décoration pour des chantiers prestigieux à l'image de celui de l'Hôtel du Ritz. Dans l'équipement de la maison et de la famille, le distributeur leader, Gifi, lui a confié en outre l'approvisionnement de son premier magasin parisien situé dans le 14è arrondissement. Galeries Lafayette en GNV Fort de ces succès commerciaux, Deret a élargi son bouquet de solutions. Dès 2013, le transporteur a acquis une flotte de véhicules hybrides diesel/électrique Fuso Canter Mitsubishi distribués en France par Mercedes Benz. « Aujourd'hui, nous renouvelons la totalité de ce parc, soit 28 véhicules de 7,5 tonnes dont la consommation et les émissions de CO2 sont inférieures de 25 % par rapport aux Euro 6 classiques », valorise Patrick Maillet. Cette diversification a franchi une nouvelle étape suite à la signature d'un nouveau contrat avec les Galeries Lafayette. « Sur appel d'offre, notre proposition de livrer au moyen de véhicules au gaz dédiés les magasins Haussmann et Montparnasse a été retenue ». Deret Transporteur a acquis 10 porteurs Iveco Daily GNV 7,5 tonnes et recruté autant de conducteurs pour remplir ses engagements auprès des Galeries Lafayette. « Pour accompagner notre développement, nous avons commandé au total 19 véhicules au gaz auprès d'Iveco depuis 1 an », confie Patrick Maillet. Services « Plus » de proximité Avec plus d'une centaine de véhicules, Deret Transporteur opère la première flotte alternative sur un parc global de 240 moteurs. « A raison d'un renouvellement tous les 3 ou 4 ans, 100 % de notre parc thermique est également Euro 6. Notre métier s'étend aussi à la reverse logistique et au cross-dock PLV avec massification pour le compte de clients cosmétiques » reprend Thierry Bluet. Depuis le début de l'année, de nouvelles prestations à valeur ajoutée de proximité sont proposées. En qualité de stockistes affectés à des boutiques, du personnel Deret réceptionne, contrôle et met en stock puis prépare les commandes des clients du secteur du luxe. Auprès des maternelles et écoles primaires, des magasiniers Deret interviennent également lors des livraisons et aident à dépalettiser les fournitures. « Ces services « plus » emploient aujourd'hui 17 personnes et témoignent de l'intérêt pour nos clients d'externaliser ces opérations » . Croissance externe Pour accueillir cette croissance francilienne, Deret Transporteur a procédé au doublement de ses surfaces à Gennevilliers et à Bonneuil-sur-Marne. A 11 km du coeur de Paris, la plateforme de Gennevilliers, forte désormais de 4.000 m², assure les livraisons dans Paris intra-muros et aéroportuaires tandis que les 800 m² à Bonneuil-sur-Marne couvrent la Petite couronne. « Depuis le début de l'année, nous avons recruté 35 personnes » , ajoute Patrick Maillet. En parallèle, la reprise de Transport Express Paris Province (TEPP) en juin est venue le conforter dans trois domaines : le luxe, la logistique francilienne et aéroportuaire. Présente également auprès des façonniers, cette TPE spécialisée dans le transport de produits de haute valeur a été équipée d'une flotte flambant neuve de véhicules...au gaz !'"/>
        <s v=" Ils peuvent aussi emprunter les couloirs des bus et des taxis ! La Norvège a aussi mis en place une législation qui pénalise les véhicules thermiques. En fonction de leurs poids, de leurs puissances et de leurs émissions de CO 2 et de NOx (oxyde d'azote), les versions essence et diesel coûtent souvent 50 % de plus que dans le reste de l'Europe et deux fois, voire trois fois plus pour les grosses cylindrées ! La moitié, ni plus ni moins Le marché des voitures électriques atteint donc près de 50 %. Ces chiffres une fois ventilés, on remarque que 19 % des ventes concernent des véhicules 100 % électriques, 14,9 % des hybrides et 13 % des hybrides rechargeables. La Norvège se place ainsi au sommet du podium européen, avec 121.000 immatriculations depuis 2004 ! Rien que Tesla a vendu 601 voitures neuves sur le seul mois de septembre 2016 !'"/>
        <s v=" Pour cela l'entreprise prévoit de passer par le biais d'ambassadeurs se déplaçant en Artelec pour informer sur les facilités d'accès aux deux-roues électrique et sur ses avantages financiers. Certains seront des commerciaux recrutés d'ici la fin de l'année. D'autres, dans le cadre du programme de parrainage « Mon Artelec », seront des « consomm'acteurs » c'est-à-dire des acheteurs d'Artelec qui recevront des avantages, comme par exemple une remise pouvant aller jusqu'à 50% du prix du scooter électrique, tout en s'engageant à en faire la promotion. Une offre intéressante puisqu'elle sera cumulable avec le bonus deux-roues du gouvernement. Pour rappel le prix d'un Artelec est en moyenne de7 000 - 8 500 EUR. L'inauguration du Club Eccity aura lieu le 26 octobre de 17h30 à 19h à Nice en présence du fondateur de la société, l'occasion pour Eccity d'animer une conférence sur la mobilité propre et de présenter ses offres de recrutement sur Nice et ses environs. Adresse : Cité Saint François 65 Voie Romaine 06000 Nice Attention places limitées : pour participer à l'événement il est nécessaire de s'inscrire en ligne (événement gratuit).'"/>
        <s v=" 200 km par jour avec recharge(s) intermédiaire(s)... Lorsqu'un département, une région, une collectivité et/ou un syndicat de l'énergie s'attachent véritablement à bâtir un réseau cohérent de ravitaillement en énergie des véhicules électriques et hybrides rechargeables, parcourir 200 kilomètres par jour avec de tels engins n'est pas un problème. C'est l'un des objectifs majeurs visés par Jean-François Villeret lorsqu'il organise un rallye branché. Ainsi pour le Nouvelle-Aquitaine électrique Tour dont le circuit à parcourir sur 2 jours totalisait 450 kilomètres sur un tracé relativement accidenté et sinueux. Une nouvelle fois, ceux qui n'avaient pas l'habitude de piloter une voiture électrique sont ressortis de l'épreuve convaincus par l'électromobilité, ayant pu bénéficier d'une proximité rassurante avec ceux qui la pratiquent chaque jour depuis des années. « En effectuant un peu plus de 200 km par jour, aucun équipage ne s'est jamais senti en danger d'autonomie » , rapporte le dossier de presse réalisé après l'événement. ...ou pas Quelques regards experts espéraient beaucoup de la participation de nouveaux modèles, comme les Nissan Leaf et BMW i3 équipées de batterie de meilleure capacité, respectivement de 30 et 33 kWh. Si leurs conducteurs ont joué la prudence en effectuant une charge intermédiaire à la pause déjeuner, en fin de journée, ces voitures sont arrivées avec plus d'énergie qu'au départ du début d'après-midi, démontrant ainsi qu'elles pouvaient avaler les 200 kilomètres d'un trait. Autre observation valable lorsqu'on évolue dans une région avec de beaux reliefs à gravir puis redescendre : grâce à la régénération, la consommation globale n'est pas nécessairement plus importante qu'en roulant, en Sologne, par exemple. « Les belles montées ont tiré la consommation vers le haut... et les descentes ont compensé » , illustre la communication de TVE. Qualité et densité du maillage... Un des enseignements que l'on tire à nouveau à chaque fin de rallye dédié VE, c'est que parcourir de moyennes et longues distances n'est possible qu'avec un réseau de ravitaillement en énergie bien pensé, qui ne peut faire l'économie de bornes rapides et s'abriter vers les recharges accélérées pour viser le confort de tous les électromobiliens. Ce sujet sensible, TVE souhaite qu'il soit dans les esprits des décideurs : « Lorsqu'on a besoin de faire beaucoup de kilomètres, il n'y a pas d'autres solutions que la recharge rapide. Les bornes en courant alternatif ne sont pas adaptées à ce besoin. Elles ne délivrent que 22 kW... et en plus seul un modèle de voiture (plus les Tesla) recharge à cette puissance. La grande majorité des véhicules ne chargent en effet au mieux qu'en 7 kW sur ces bornes » . Les propriétaires de Kia Soul EV ou de nombre de Nissan Leaf, par exemple, ne peuvent que partager ce cri. ...en Nouvelle-Aquitaine Quelle que soit son appellation, le Nouvelle-Aquitaine électrique Tour fêtait en 2016 5 années d'un événement entièrement consacré à la mobilité branché. « Pour la première fois depuis 5 ans, nous avons pu utiliser de manière importante des bornes le long du parcours » , révèle le dossier de presse de synthèse. Ainsi, « les bornes de recharge rapide de Nissan et de ses partenaires Auchan et Ikéa, les bornes des syndicats d'électricité dans la Vienne, la Dordogne, le Lot-et-Garonne (bornes provisoires sur le village étape) et la Gironde, une borne du Corri-Door Sodetrel à Limoges » . Le constat effectué par les participants et l'organisation est-il étonnant : « Si les bornes commencent à être assez bien implantées, on a pu relever de fortes disparités selon les départements avec des zones peu fournies en Limousin et dans les deux Charentes » ? Il est en tout cas celui de tout électromobilien qui a l'habitude d'effectuer de longs parcours en France au volant d'une voiture électrique. TVE signale d'ailleurs que les quelques équipages qui sont rentrés sur Poitiers ou ses environs après l'arrivée à Bordeaux ont effectué 450 kilomètres dans la journée, devant se contenter, en traversant la Charente, de la seule borne rapide du parcours, sur le parking d'un hypermarché Auchan. « Il est nécessaire d'intensifier le réseau » , plaide Tour véhicules électriques. Promotion de la mobilité électrique Expositions de véhicules électriques dont une réplique de la célèbre « Jamais contente » (première voiture à dépasser les 100 km/h), essais et démonstrations, notamment de la navette autonome Navya, passage par de nouvelles bornes, etc. : C'est aussi ainsi que le Nouvelle-Aquitaine électrique Tour fait la promotion de l'électromobilité. Plus symboliquement encore, avec la naissance d'une association qui militera sur cette question dans l'intégralité du nouveau territoire : « A l'occasion de l'étape de Limoges, l'association Limousin Mobilité Electrique a annoncé qu'elle allait élargir son champs d'actions à l'ensemble de la grande région et devenir ainsi Nouvelle-Aquitaine Mobilité Electrique avec l'ambition de pousser au développement de ce mode de transport » , se réjouit l'équipe de TVE. L'interopérabilité au coeur de l'édition 2017 « Les partenaires principaux ont déjà validé le principe d'un nouveau Tour en 2017 avec un objectif kilométrique accru et peut-être un passage de frontière » , révèle le communiqué de presse. Les organisateurs anticipent l'arrivée de modèles branchés avec une meilleure autonomie. De quoi faire basculer le marché du véhicule électrique, selon TVE. Sujet de réflexion cette année, l'interopérabilité devrait être mise en application pour l'édition prochaine du Nouvelle-Aquitaine électrique Tour. « Le Tour a été l'occasion de rappeler l'importance de l'interopérabilité des bornes et/ou de leur ouverture aux cartes de mobilité nationales ou internationales. Et nous avons démontré ce besoin en traversant plusieurs départements et donc en rencontrant des bornes de plusieurs opérateurs plus les réseaux nationaux Nissan et Corri-Door » , plaide le service de communication de l'organisation. Le défi est lancé ! Liens supplémentaires pour nos membres Pour accéder aux liens ci-dessous, devenez membre adhérent de l'AVEM Dossier de presse de synthèse TVE Catégories : Voiture électrique | Borne de recharge | Ajouter un commentaire Nom ou pseudo Mail Votre commentaire Je souhaite recevoir une notification par mail si d'autres internautes commentent cette actu Copiez ce code avant de valider le formulaire (anti-spam)'"/>
        <s v=" Jugées trop peu intéressantes dû au fait qu'elles n'ont pas un pouvoir calorifique assez important (à titre d'information, un litre de diesel produit 10000 W/heure, alors que ces batteries sont à 600 W/heure, mais leur rendement est de 95 % quand celui du diesel est de 20%...), ces batteries ont été depuis améliorées par Nanoflowcell. Concrètement, il s'agit de deux liquides séparés (un électrolyte, et un autre liquide utilisant la nanotechnologie et donc Nanoflowcell ne dit pas grand-chose) qui circulent dans deux chambres différentes séparées par une membrane pas totalement imperméable. L'échange d'ion entre les deux compartiments au travers de la membrane permet de générer de l'électricité. L'eau produite est soit vaporisée, soit stockée, tandis que le sel de l'électrolyte est stocké dans un filtre spécifique. Les avantages d'une telle technologie sont nombreux : facilité de stockage (le liquide n'est pas dangereux), facilité pour &quot;recharger&quot; (il suffit de faire le plein, comme n'importe quelle auto), et surtout la possibilité de tourner à des voltages très faibles (48 Volts, dans ce cas précis, alors que des autos comme la Tesla à batteries classiques tournent à des valeurs nettement plus hautes). Cela donne un montage moins contraignant au niveau du câblage, sans pour autant sacrifier les performances. La Quantino revendique 105 ch et un 0 à 100 en moins de 5 secondes grâce aux quatre moteurs électriques Bosch (un dans chaque roue). Une vraie révolution ? Evidemment, il reste tout un tas de questions au sujet d'une telle technologie. Le fameux liquide, tout d'abord : est-il compliqué à produire ? Polluant à produire ? Utilise-t-il des composants rares ou compliqués à fabriquer ? Les questions sont nombreuses. Le concepteur, Nunzio la Vecchia, annonce un bilan carbone totalement neutre, en tenant compte du carburant... Et que dire du prix potentiel d'une auto dotée d'une telle motorisation si elle devait entrer en production. La batterie liquide est une technologie de pointe qui n'a jamais vu le jour en automobile. Difficile, donc, de donner un ordre d'idée du tarif d'une auto d'un grand constructeur équipée de ce dispositif, mais si les réponses à toutes nos questions étaient en fait simples, on tiendrait alors une vraie avancée dans le monde de la mobilité électrique, surtout si le liquide est facile à produire et pas nécessairement polluant. Autant dire qu'il faudra suivre tout cela de près.'"/>
        <s v=" Un budget conséquent pour favoriser les véhicules à très faibles émissions John Hayes, le ministre britannique des Transports a révélé le 13 octobre dernier un nouveau budget de 35 millions de livres sterling pour favoriser la circulation des véhicules à très faibles émissions sur les routes britanniques, et principalement dans les agglomérations : 20 millions serviront à aider les collectivités à déployer des infrastructures de recharge pour les taxis zéro émissions 10 millions seront utilisés pour financer des points de charge près des bureaux et maisons 3,75 millions subventionneront l'achat de deux-roues électriques : 20% du prix d'achat sera pris en charge par le gouvernement britannique jusqu'à 1 500 £. enfin 2 millions seront accordés à 14 organisations privées et publiques pour intégrer à leur flotte un total de 50 véhicules fonctionnant à l'hydrogène. Grâce à un plan de conversion des flottes du secteur public lancé en 2014, plus de 280 véhicules sont électriques au sein des flottes de conseils municipaux, d'hôpitaux et des départements gouvernementaux à travers l'Angleterre et le Pays de Galles. Le service automobile du gouvernement a aussi acquis deux nouvelles LEAF, en plus des quatre utilisées jusqu'ici. L'objectif affiché par le gouvernement est d'atteindre le zéro émission pour toutes les voitures et camionnettes qui parcourront les routes britanniques d'ici 2050. La mise en place de zones à « air propre » Le gouvernement britannique envisage de permettre aux véhicules électriques d'utiliser les voies de bus et d'être prioritaires aux feux dans les zones dites &quot;clean air&quot;. Une consultation a été lancée dans les villes de Birmingham, Leeds, Nottingham, Derby et Southampton. L'objectif de telles politiques est d'inciter les particuliers à passer aux véhicules électriques pour réduire la pollution atmosphérique des villes anglaises, en complément des politiques d'aides à l'achat déjà existantes . Une ambition reprise au niveau local : focus sur Londres Le maire de Londres Sadiq Khan a exposé le 11 octobre le détail de ses propositions pour mettre en place une zone à très faibles émissions dans le centre Londres à partir de 2019. Celle-ci devrait par la suite être étendue au nord et au sud de la capitale. Une consultation publique a par ailleurs débuté sur l'introduction d'une taxe sur les véhicules les plus polluants en octobre 2017 . Le texte soumis à l'avis du public prévoit qu'elle ne s'applique qu'aux véhicules antérieurs à la norme Euro 4 qui franchiraient le péage urbain de Londres. Ceux-ci devraient alors s'acquitter de 10 livres sterling par jour en plus de la somme de 11,50 livres sterling à payer pour passer le péage urbain (en semaine de 7h à 18h). Pour accompagner la mise en place de la zone de circulation restreinte, l'opérateur de transport londonien TFL envisage de remplacer ses bus double étage par des véhicules hybrides et les plus petits par des bus 100% électriques. La proposition soumise à consultation inclut aussi la mise en place de couloirs réservés aux bus non polluants. Illustration : © businesscar.co.uk'"/>
        <s v=" Ces dernières plafonnent en effet à 45 km/h ou à 90 km/h selon les modèles. Elles ciblent donc une clientèle jeune, et peuvent être conduites à partir de 14 ans, sous certaines conditions. Les modèles peuvent être équipés de batteries au plomb ou au lithium, même si l'on trouve aujourd'hui un peu étrange de faire fonctionner un engin électrique avec une batterie au plomb en 2016 . Pour information, les batteries au plomb sont celles qui se retrouvent dans les véhicules à moteur thermique ordinaire. Moins performantes que des batteries Lithium-Ion, on peut cependant s'en procurer plus facilement, sur des sites de vente de batterie en ligne tels que pilesbatteries.com. En ce qui concerne le prix, le modèle le plus dispendieux peut-être acquis pour 2 990 euros TTC, ce qui en fait une machine très abordable , surtout pour un public jeune. L'histoire de la gamme Mujoo Derrière GM Racing , il y a Patrice Murtas : un passionné de moto depuis son plus jeune âge. Ancien concessionnaire Ducati , ce dernier s'est inspiré de modèles existant déjà au Brésil et en Chine et les a adaptés aux normes et au marché français. Avec une bonne expérience de bricoleur moto, il assure que les modèles de la gamme Mujoo sont fiables et faciles d'entretien . D'ailleurs, il précise même, dans un article publié sur avem.fr, qu'il en utilise un de façon quotidienne, et qu'il est de même pour son fils. Le futur de GM Racing L'objectif à court terme de la marque est de solidifier son réseau de distributeur. Patrice Murtas indique qu'il préfère passer par des revendeurs de vélos électriques plutôt que par des concessionnaires pour diffuser ses produits. Les performances des modèles en vente vont également être améliorées : avec des modifications d'ordre mécaniques et structurelles, il affirme que ses motos pourront bientôt atteindre 110 km/h . Cela n'est pas étonnant : en effet, les fabricants de véhicules électriques en sont arrivé à un niveau de développement technologique tel qu'eux aussi se lancent dans la courses aux chevaux. Autre projet dans les cartons de GM Racing : la future F3000 sur laquelle le constructeur travaille actuellement. Pensée selon la même base que la M3000, cette dernière bénéficiera de roues de 12 pouces (la M3000 a des roues de 14 pouces) et d'un empattement raccourci . Un prototype devrait être prêt d'ici peu, mais monsieur Murtas reste, pour l'instant, très discret à ce niveau. En bref, GM Racing attaque le marché des motos pour jeunes sous l'angle de l'électrique, avec un prix très attractif , ce qui lui donne de bonnes perspectives pour l'avenir. Voilà un acteur qu'il faut surveiller , notamment au niveau de ses évolutions technologiques : en effet, on peut s'imaginer qu'après quelques années d'expériences, on pourra le voir se lancer sur le marché des gros cubes, et pourquoi pas concurrencer Zero Motorcycle . Affaire à suivre"/>
        <s v=" Niveau service: offrir aux résidants et visiteurs dans les villes des zones d'innovation avec de tout nouveaux services de mobilité. Niveau européen: permettre aux politiciens et aux décideurs techniques des villes concernées par CIVITAS DYN@MO de contribuer activement à l'apprentissage et l'échange au niveau européen par l'organisation d'écoles d'été et de stages de formation et le développement de centres de compétences consacrés à la planification de la mobilité urbaine durable et de l'électromobilité. Le consortium du projet comprend 28 partenaires issus des quatre villes participantes (Aix-la-Chapelle, Gdynia, Koprivnica et Palma). Il est soutenu par la Commission sur l'environnement de l'Union des villes de la Baltique (UBC EnvCom), Rupprecht Consult et l'Université de Lund en Suède. L'UBC EnvCom est chargé du module de diffusion et d'apprentissage.'"/>
        <s v=" Les détenteurs de véhicules électriques ou hybrides qui ne sont pas abonnés au Pass peuvent également utiliser l'application pour acheter un code afin de lancer une charge sur les bornes du réseau Corri-Door. Sans abonnement, la recharge est facturée un euro pour cinq minutes d'utilisation.'"/>
        <s v=" Nouveaux coloris mais pas de changement de ligne. Juste un pack batterie plus important (40 kWh) qui permet à la petite citadine de parcourir 400 kms en cycle NEDC (soit 300 kms réels). Un réel progrès qui va sans doute attirer pas mal de clients. Pourtant le pack batterie reste à la location, un handicap pour Renault. Certains ne passeront pas à l'acte d'achat. À noter différentes versions : Life, Zen, Intens avec charge rapide et une édition limitée haut de gamme la ZE Edition One doté d'un équipement sonore Bose, de sellerie cuir et des coloris exclusifs. La Zoé reste en tête des ventes VE depuis le début de l'année avec 812 véhicules vendus en septembre et 8163 depuis le début de l'année, soit 50,38% de part de marché. Pour le second meilleur véhicule vendu en France, 283 en septembre et 3114 sur l'année, soit 19,22 % de part de marché, Nissan présentait la Leaf, toujours en blanc (pas de nouveaux coloris), également un véhicule coupé en deux afin de mieux comprendre la disposition des batteries. La Leaf se vend maintenant avec batteries 24 kWh ou 30 kWh depuis le début de l'année, soit 199 kms et 250 kms en cycle NEDC (130 et 190 kms réels). Pas d'annonce quant à de nouvelles batteries, par contre Nissan propose un service pour dynamiser l'occasion. De nombreuses Leaf 24 kWh se retrouvent actuellement sur le marché, provenant des premières ventes en LLD. Le Nissan Club Occasion Véhicule Électrique proposera des voitures rigoureusement sélectionnées avec près de 300 points de contrôle technique jusqu'au câble de recharge, un contrôle gratuit après un mois d'utilisation et une garantie européenne de 12 mois. L'acheteur pourra bénéficier d'un crédit à taux 0 sous certaines conditions et une offre de LOA (location avec option d'achat) devrait prochainement voir le jour. Nissan continue de promouvoir la mobilité à travers de nombreuses actions. Cet été, un concours était organisé avec la plateforme Very Good Moment, sous le nom #ElectricRepublic. Le challenge : un prêt d'une Nissan Leaf Tekna ou d'un e-NV200 Evalia et le gain de la voiture pour le premier arrivant à parcourir 5000 kms (1 par catégorie). En cette fin de salon, les clés ont été remises aux deux heureux vainqueurs : Guillaume alias Bil78 qui a parcouru 1 418 kms en 24 heures (record mondial !!) en Leaf et Lucie alias VeryLucie en e-NV200 qui a été la première à parcourir les 5000 kms. Nous étions présent pour cette remise de clés aux vainqueurs par Thomas Chrétien, responsable produit voitures électriques chez Nissan West Europe. Guillaume ne compte pas en rester là, il devrait tenter au printemps prochain 100 000 kms en 90 jours ! Comme quoi, la question de la recharge n'en est plus une... dans certaines régions. Côté nouveautés, l'Ampera-e d'Opel en coloris jaune citron dans un magnifique décor attisait bien des convoitises. Alimentée par 60 kWh de batteries, elle est annoncée à 500 kms en cycle NEDC (environ 400 kms réels)... Disponible au printemps 2017, aucun prix n'a été annoncé pour le moment. Chez VW, une nouvelle e-Golf devrait voir le jour en 2017 avec une batterie de 36 kWh. Smart envisage d'étendre sa gamme électrique et de grandes marques comme Porsche (mission e) et Maserati (mais c'est moins sûr) sont sur le coup. Le prochain salon auto se déroulera à Tokyo en janvier 2017, il devrait y avoir des annonces de ce côté là. Anne-Sophie Descamps PS : Pour le plaisir, nous avons pu admirer le concept car électrique de Renault nommé TREZOR quelques années après DEZIR qui avait déjà beaucoup séduit. La concept car de chez Renault : Trezor'"/>
        <s v=" Le PDG allemand déclare également dans l'interview qu'une fois le feu vert donné, le développement du premier véhicule électrique de la marque sera très court, car Infiniti reprendra les technologies existantes chez Nissan et Renault. La prise de décision pourrait survenir plus vite que prévu, car la marque japonaise a enregistré un ralentissement de ses ventes sur le sol chinois. Sur les neuf premiers mois de l'année en cours, Infiniti a enregistré une hausse de 2 % quand Cadillac et Lincoln ont respectivement vu leurs ventes progresser de 38 % et 91 %. Infiniti devrait peut-être aussi tourner son regard vers l'ouest, car les spécialistes estiment que l'Europe pourrait devenir le premier marché électrique à l'avenir. La QX30 a permis d'enregistrer des ventes records dans nos contrées, mais le constructeur japonais pourrait rater le prochain train en se focalisant sur la Chine. Source : Automotive News Source photo : Infiniti"/>
        <s v="Les véhicules électriques pourraient d'ici 2030 représenter deux tiers des véhicules dans les villes fortunées comme Londres ou Singapour, d'après une étude menée de concert par Bloomberg New Energy Finance et McKinsey &amp; Company. L'avenir sera fait de voitures électriques, partagées et autonomes. Les experts en sont convaincus [http://www.atelier.net/trends/articles/autonome-electrique-partage-caracteristiques-vehicule-de-demain_436679]. Reste à savoir quand et comment cela se concrétisera. C'est la question à laquelle répond une récente étude sur le futur de la mobilité dans les villes [https://www.bbhub.io/bnef/sites/4/2016/10/BNEF_McKinsey_The-Future-of-Mobility_11-10-16.pdf], menée par Bloomberg New Energy Finance [https://about.bnef.com/] et McKinsey &amp; Company [http://www.mckinsey.com/]. En fonction de la typologie des zones urbaines, ces derniers entrevoient trois modèles. À BOMBAY, LA VOITURE AUTONOME TU NE PRENDRAS PAS Le premier concerne les métropoles très densément peuplées des pays émergents, comme Mexico, Bombay ou New Delhi. Pour ces villes polluées et embouteillées, l'usage des voitures autonomes n'est pas une solution appropriée sur le moyen terme, explique l'étude. Difficile en effet de garantir l'efficacité de la voiture sans conducteur et la sécurité des passagers et des piétons dans ces zones surchargées. L'objectif sera surtout de privilégier une énergie verte et de limiter le nombre d'automobiles. D'après le rapport, si les villes d'Asie adhèrent à ce modèle, les véhicules partagés pourraient représenter la moitié des passagers-kilomètres [http://ec.europa.eu/eurostat/statistics-explained/index.php/Glossary:Passenger-kilometre/fr], grâce à une augmentation de la fréquence d'utilisation combinée avec un plus grand nombre d'utilisateurs par voyage. DANS LES ESPACES PÉRIURBAINS, LE VÉHICULE PERSONNEL TU GARDERAS Dans les espaces périurbains, l'automobile est souvent essentielle et risque de le rester d'ici à 2030. Les analystes à l'origine de l'étude envisagent cependant un changement. Les véhicules électriques et autonomes correspondraient parfaitement aux habitants de ces villes. Les auteurs imaginent que des portions de routes seront aménagées et réservées aux voitures sans conducteurs. Autopartage et chauffeurs à la demande seraient une solution accessoire mais ne pourraient pas remplacer la voiture privée à large échelle en raison des distances. Le risque ? Que la demande de mobilité augmente à cause de la baisse des coûts et de l'attention requise dans une voiture en pilotage automatique. À LONDRES, LA VOITURE ÉLECTRIQUE L'EMPORTERA C'est dans les grandes villes développées comme Londres, Singapour ou encore Chicago, que la mobilité va le plus évoluer. D'après le rapport, elle sera sans couture dès 2030 : la circulation se fera de manière fluide, de porte à porte et à la demande. Les voitures électriques représenteront deux tiers des véhicules sur les routes et les autonomes plus de 40% des automobiles. Le nombre de véhicules restera stable ou diminuera peu : les habitants de la ville circuleront davantage, de 20 à 50% plus qu'aujourd'hui grâce à des transports plus accessibles et performants, mais également plus partagés. Tout cela sera rendu possible si les villes incitent les citoyens à favoriser une énergie propre et leur fournissent une plateforme de transport multimodale pour optimiser les déplacements. Parallèlement, les applications d'autopartage, de covoiturage et de chauffeur à la demande prennent déjà de l'ampleur dans les villes développées et pourrait s'étendre à d'autres espaces et préférer les véhicules électriques. Ce qui ne fait pas les affaires des stations-services. C'est l'un des nombreux secteurs [http://www.atelier.net/trends/articles/ecosysteme-vehicule-autonome-se-prepare-lentement-surement_443737] qui face à cette révolution devra se réinventer. À lire aussi : Ce que nous dit Uber des usages et de l'avenir du transport [http://www.atelier.net/trends/articles/dit-uber-usages-de-avenir-transport_443517] L'écosystème du véhicule autonome se prépare lentement mais sûrement [http://www.atelier.net/trends/articles/ecosysteme-vehicule-autonome-se-prepare-lentement-surement_443737]"/>
        <s v=" Réclamée de longue date par les associations et les utilisateurs de scooters et motos électriques, cette aide figure bien au programme couvert par la Loi de finances 2017. Limitée à 27% du prix d'achat de l'engin, elle permet d'en déduire jusqu'à 1.000 euros. De quoi décider notamment des automobilistes à abandonner leur voiture, dans un effort global pour l'environnement. Avec 1.000 euros de moins, le modèle Artelec 470 pourrait être affiché autour des 6.000 euros, à moins de préférer lui ajouter quelques options. L'enthousiasme né de la décision ministérielle d'instaurer la prime est partagé par Frédéric de Maneville, directeur général d'Eccity Motocycles : « Le bonus écologique deux-roues annoncé par Ségolène Royal va rendre le prix du scooter électrique dorénavant très attractif pour les particuliers » . 3.000 Artelec par an Depuis sa création en mars 2011, que de chemin parcouru par Eccity Motocycles ! Alors que d'autres fabricants n'ont pu poursuivre leurs scénarios de déploiement sur la durée, notre adhérent a réussi à diversifier sa gamme, à se faire connaître des collectivités et apprécier des amateurs de deux-roues, branchés ou pas. Voilà pourquoi la projection à 2020 du constructeur installé à Grasse (06), par laquelle l'entreprise afficherait un chiffre de ventes annuelles d'au moins 3.000 scooters électriques Artelec, est tout à fait réaliste. Surtout en prenant cette décision d'appliquer quelques-unes des techniques modernes de marketing collaboratif. La création d'un club pour dynamiser la diffusion de ses véhicules semble bien être une première dans le monde du deux-roues motorisé. Inauguré le 26 octobre Il est encore trop tôt pour lister les actions qui seront proposées par le Club Eccity. Mais une chose est sûre : Eccity Motocycles a décidé de mettre le paquet en adossant l'animation et le développement de son club dans l'Hexagone à la création de 30 nouveaux postes d'animateurs commerciaux et de managers, à pourvoir avant la fin de l'année, dont 10 en région Paca. La structure sera également portée par des clients ambassadeurs. Tous, unis dans une même passion pour la mobilité électrique à deux roues, « feront la promotion au quotidien de la marque Eccity et de sa cause 'rendre les villes respirables' » , explique le communiqué de presse émis pour rendre compte de la création du Club Eccity France. « Ils informeront le public sur les facilités d'accès à la mobilité électrique et sur ses avantages financiers. Dans le cadre d'un programme de parrainage 'Mon Artelec', Eccity leur offrira des avantages permettant, notamment, d'acquérir un scooter électrique avec une remise pouvant atteindre 50%. Eccity crée ainsi le premier réseau de consomm'acteurs privilégiés dans le domaine de la mobilité électrique ! » , peut-on lire dans le même document. L'inauguration du Club Eccity est programmée au mercredi 26 octobre prochain, à 17h30, en présence de Christophe Cornillon, fondateur de la société. L'événement aura pour cadre la Cité Saint François, à Nice, 65 voie Romaine. Une conférence sur la mobilité propre sera organisée à cette occasion, avant la présentation des offres de recrutement sur Nice et ses environs. Les personnes intéressées pour assister à cette manifestation sont appelées à s'inscrire depuis cette page Web ( cliquer ici ). Participation gratuite. Lien CP Eccity Eccity Motocycles Christophe Cornillon 39, rue Louison Bobet 06130 GRASSE Tel : 04.22.13.01.89 Mail : contact@eccity-motocycles.com http://www.eccity-motocycles.com Eccity Motocycles est adhérent de l'AVEM et soutient nos actions. Accéder à la fiche adhérent de Eccity Motocycles Scooter électrique | Newsletter de l'AVEM Notre lettre d'information hebdomadaire Alertes quotidiennes par mail S'abonner au flux RSS actualités du /10/2017 au 26/10/2017 - Nice Les bornes et 26 mars 2017 aura le réseau des concessionnaires du au d'un programme de Nice, dans un couvert de . Cette démarche se avec le... Tous les à fait réaliste... A lire également / sur le même thème Nissan soigne la revente en occasion de ses modèles électriques Il existait déjà le Nissan Club Occasions, identifiable par un cadre rouge, pour les voitures d'occasion vendus dans le réseau des concessionnaires du constructeur. Le... Les avancées du Nouvelle-Aquitaine électrique Tour Organisé sur le terrain par Jean-François Villeret et son équipe de Tour véhicules électriques, le Nouvelle-Aquitaine électrique Tour qui s'est déroulé les 21, 22 et 23... Formapelec recourt à Blue2BGreen pour sa formation autour de la mobilité électrique et des IRVE Organisme de formation professionnelle spécialisé dans le génie électrique, Formapelec propose un tout nouveau stage autour de la mobilité électrique avec un focus sur... Déploiement en cours des bornes d'E-Totem dans les parkings Effia Annoncé sur notre site en juin dernier, le déploiement des bornes d'E-Totem dans les parkings Effia a commencé en septembre dernier. Les équipes concernées des deux... Sodetrel lance une application smartphone pour faciliter l'exploitation du réseau Corri-Door Le réseau Corri-Door de recharge des véhicules électriques et hybrides rechargeables continue de s'étendre. Afin de mieux l'exploiter et d'en simplifier l'utilisation,...'"/>
        <s v=" Après avoir localisé et réservé un véhicule via son smartphone, l'utilisateur reçoit un code, qu'il compose directement sur un clavier placé sur le scooter, afin de le déverrouiller et démarrer sa location. La nouveauté de ce service, qui rappelle le vélo et l'automobile en libre-service (déjà disponibles à Paris et ailleurs), réside dans l'application du concept de « free floating » : l'utilisateur prend le scooter et le dépose où il le souhaite dans la zone de restitution (visible dans l'application), sans avoir à rechercher à l'avance une borne ou des places de stationnement disponibles. Depuis la conférence de Presse qui avait marqué l'année dernière le lancement d'une phase d'expérimentation de 7 mois, la Mairie de Paris n'a cessé d'apporter son soutien officiel à Cityscoot. En effet, ce nouveau mode de déplacement contribuera à désengorger la ville, la rendre moins bruyante et moins polluée. LeasePlan France et le grand public Acteur majeur de ce partenariat stratégique et financier, LeasePlan France loue les scooters à Cityscoot afin de déployer rapidement une flotte conséquente dans les rues de Paris. Ces scooters, de la marque Govecs, sont fabriqués en Europe et transformés par Cityscoot en véritables objets connectés. Le logo de l'entreprise est apposé sur toute la flotte, offrant ainsi une belle visibilité à LeasePlan auprès du grand public. Une cible de clientèle auprès de laquelle le loueur développe désormais aussi son offre de produits et services. Les scooters choisis pour ce déploiement sont équipés d'une double batterie, et ne nécessitent aucun branchement ou recharge (la seconde batterie s'en occupe). Un casque de taille ajustable et une charlotte sont mis à disposition dans le coffre de selle. Véritable symbole d'agilité et de flexibilité, le scooter est « le » mode de déplacement optimal en milieu urbain, notamment pour les courtes distances. Très maniable, il offre un potentiel de mobilité important à toutes les cibles d'usagers. Il est d'autant plus attractif en motorisation électrique, participant ainsi à l'amélioration de l'environnement urbain en tant que mode alternatif de déplacement « propre » (absence d'émissions de gaz polluants et réduction de la pollution sonore). « Cette nouvelle solution, fruit de l'innovation de Cityscoot et de l'expérience de la mobilité de LeasePlan France, apporte une réelle valeur ajoutée à tous les parisiens qui cherchent, de façon ponctuelle ou régulière, un moyen simple de se déplacer rapidement, et sans polluer », déclare Dirk Pissens, Président de LeasePlan France. Pour Bertrand Fleurose, Fondateur et Président de Cityscoot : « Je me réjouis qu'un acteur de l'envergure de LeasePlan France choisisse de soutenir notre expansion au travers d'un partenariat solide, en assurant notamment la location longue durée de notre flotte de scooters. C'est un très bel exemple de collaboration entre un grand groupe et une jeune entreprise française innovante, et un grand pas en avant pour devenir un leader mondial de la mobilité citadine ». LeasePlan France, qui s'est récemment positionné sur le car sharing avec SwopCar et le marché de la location longue durée aux particuliers avec First Job First Car, continue son développement sur de nouveaux marchés à fort potentiel, ayant pour point commun la mobilité au sens le plus large. Cityscoot - Dirk Pissens &amp; Bertrand Fleurose'"/>
        <s v=" Pour y parvenir, l'ingénieur et ses associés se sont rapprochés de l'École nationale de l'aviation civile (Enac) et réinvestissent une partie des bénéfices réalisés par leur petite entreprise, Aquinea , un pisciniste installé à Pompertuzat (Haute-Garonne) 15 minutes d'autonomie en vol Présenté par le ministère de l'Écologie comme une &quot;première européenne&quot;, l'hélicoptère Volta est équipé d'un système de batteries, d'une puissance de 80 kilowatts (kW), exclusivement développé pour ce projet. Ce qui assure à cet appareil une autonomie énergétique de 15 minutes en vol stationnaire. Cette autonomie &quot;record, au-delà des trois minutes atteintes par les prototypes actuels&quot; différencie cet hélicoptère électrique -équipé d'un seul rotor à pas variable et d'un rotor auxiliaire situé à l'arrière de l'appareil- &quot;des autres appareils expérimentaux&quot; assurent ses concepteurs. Ces derniers soulignent également qu'avec une durée de vie de 350 heures, la batterie du Volta, d'un poids de 150 kilogrammes permet d'économiser jusqu'à 17.000 litres de carburant. Ce qui représente l'économie de 11 tonnes de dioxyde de carbone (CO2) et de 22 kilogrammes d'oxyde d'azote. L'hélicoptère Volta 2 en cours de développement Lors de son premier vol de démonstration, le petit appareil a évolué à quelques mètres du sol, permettant aux personnes présentes sur l'héliport de Paris-Issy-les-Moulineaux de constater que, contrairement à une Tesla, le Volta est loin d'être silencieux. Un point sur lequel promettent de travailler, dans le futur, Philippe Antoine et Stéphane Conversy, l'enseignant-chercheur supervisant le projet du côté de l'Enac. Les deux hommes confient d'audiences et déjà sur Volta 2, &quot;un appareil biplace dédié à la formation des pilotes et au vol de loisirs&quot;, plus puissant et donc bénéficiant d'une plus grande autonomie (une trentaine de minutes). À terme, ils n'excluent pas de lui faire intégrer le trafic aérien dans &quot;des conditions d'utilisation commerciales&quot;. Présent lors de ce vol inaugural présidé par Ségolène Royal, le directeur de la Direction générale de l'aviation civile (DGAC), Patrick Gandil a, pour sa part, annoncé la création au sein de CMA-CGM au sein de l'Enac une &quot;nouvelle filière de formation tournée vers les nouveaux modes de motorisation et les nouvelles énergies pour l'aviation&quot;. Avec le Volta &quot;on a fait un pas supplémentaire, car il n'y a pas de technologie plus exigeante en termes d'énergie embarquée&quot; que l'hélicoptère a-t-il ajouté.'"/>
        <s v=" HPE va concevoir, construire et exploiter une solution intégrée de bout-en-bout pour l'usine de production existante de NEVS à Trollhättan en Suède, et pour une nouvelle usine située à Tianjin, en Chine. La solution couvre les aspects allant de l'infrastructure informatique aux processus métier. Elle s'appuie sur des solutions in-memory SAP HANA et sur des solutions SAP éprouvées pour les constructeurs automobiles, le tout fonctionnant sur des technologies HPE. NEVS va démarrer la production de son premier véhicule électrique en 2017. « Nous entrons dans un marché très concurrentiel et en rupture totale avec le passé, ce qui explique que nous avons besoin d'un partenaire qui puisse à la fois nous aider à accélérer la mise en place de notre production de véhicules électriques, et nous donner l'agilité nécessaire pour pouvoir nous adapter rapidement », a déclaré Mattias Bergman, Président de NEVS. « Hewlett Packard Enterprise avait les meilleures solutions nous permettant d'atteindre ces objectifs, et ils nous ont convaincu de leur leadership technologique, de leur approche collaborative et des succès obtenus dans l'industrie automobile ». La solution HPE va remplacer la majorité des applications de production existantes de NEVS, et permettre de créer une plateforme informatique de production complètement standard et intégrée. Ce nouvel environnement va permettre d'atteindre des hauts volumes et des capacités de production flexibles, ce qui donnera à NEVS l'agilité nécessaire pour adapter sa production aux conditions changeantes du marché automobile. Prête pour les concepts d'Internet industriel, la nouvelle plateforme donnera également à NEVS le plein contrôle et la capacité de planification sur l'ensemble de la chaîne de valeur, depuis l'arrivée des commandes jusqu'à la livraison finale du véhicule.'"/>
        <s v=" « Pour nous c'est un véritable avantage par rapport à la voiture mais aussi en termes de coûts avec des bornes beaucoup plus abordables par rapport à la charge DC » . Le Directeur du programme VE Renault prend notamment pour exemple le cas des flottes d'entreprises. « Pour une entreprise souhaitant compléter sa charge lente par une borne plus rapide, investir 4000 à 6000 EUR dans une borne 22 kW AC est tout à fait acceptable. Sur une QC rapide, le facteur coût est beaucoup plus élevé » insiste Eric Feunteun. Le Directeur du programme VE du constructeur au losange met également en avant la flexibilité du chargeur Caméléon, capable de s'adapter à des puissances intermédiaires comme le 7 ou le 11 kW. « En Allemagne, où chaque maison est équipée en triphasée, la charge domestique AC en 11 kW est assez courante. C'est un véritable avantage concurrentiel ! » souligne Eric Feunteun. Le DC Combo pour les puissances de 100 kW et plus C'est un scoop Automobile-Propre ! Si la récente adhésion de Renault au consortium CharIN e.V ne laissait que peu de doutes sur l'adoption du standard Combo par le constructeur au losange, l'information nous a été officiellement confirmée par Eric Feunteun. « Entre AC 22 kW et Combo, il y aura clairement une cohabitation sur nos futurs modèles. Dès qu'il faudra passer à de la charge à 100 kW et plus, il est clair que la norme Combo 2, qui s'est imposée en Europe , sera notre standard. C'est une information que nous voulons partager pour permettre aux investisseurs de faire les bons choix en termes d'infrastructures » nous explique t-il. En revanche, Renault ne donne pas de détails sur la date d'arrivée effective du connecteur Combo. Celle-ci coïncidera sans doute avec le lancement de la future Zoé 2.0 dont la capacité batteries devrait être encore augmentée. A suivre..."/>
        <s v=" La jeune pousse spécialisée dans les solutions pour le ravitaillement des véhicules à hydrogène et le Cetim y travaillent activement dans le cadre du projet européen H2ref qu'ils portent avec quatre industriels (Hexagon, Haskel, CCS et LBST) et l'UTC, en tant que sous-traitant du Cetim. L'objectif : « baisser les coûts et améliorer la fiabilité des stations par l'emploi de solutions techniques plus économiques et davantage adaptées au ravitaillement des véhicules que les solutions actuelles conçues à l'origine pour l'industrie », explique Frédéric Barth. Et le bout du chemin est proche. Le premier prototype de H2ref devrait voir le jour en 2017 et une unité pilote dès 2018. Cette vidéo est la première d'une série de 4. Dans chaque épisode, deux grands témoins dévoilent comment les industriels répondent aux grands enjeux du monde de demain : Énergie, alimentation, santé et mobilité. Une série à retrouver sur notre site internet , rubrique « vidéos » et sur la chaîne Youtube Cetim France . (20/10/2016)'"/>
        <s v=" &quot;Nous avons des plans concrets pour des voitures électriques et il n'y en aura pas qu'une, d'autres suivront ainsi qu'une hybride, mais pas au cours des deux prochaines années&quot;, a expliqué Matthias Rabe, responsable de la Recherche et du Développement chez Seat. (AUTO PLUS 19/10/16)'"/>
        <s v=" En revanche, pour les véhicules les plus polluants, le plafond, fixé à 9 900 EUR, applicable actuellement à ceux émettant plus de 200 g de CO2/km, visera à l'avenir les véhicules émettant plus de : - 155 g de CO2/km et acquis en 2017 ; - 150 g de CO2/km et acquis en 2018 ; - 140 g de CO2/km et acquis en 2019 ; - 135 g de CO2/km et acquis en 2020 ; - 130 g de CO2/km et acquis à partir de 2021. Et la location de véhicules ? Les loyers versés par les entreprises qui prennent en location ces véhicules (crédit-bail ou location supérieure à 3 mois) sont déductibles dans la limite du même plafond que celui applicable à l'amortissement des véhicules acquis. Les nouveaux seuils s'appliqueront donc également aux loyers des véhicules loués à compter de 2017. Art. 42, projet de loi de finances pour 2017, n° 4061, enregistré à l'Assemblée nationale le 28 septembre 2016'"/>
        <s v="_Une collaboration européenne animée par le CEA-Liten développe un concept de véhicules électriques légers et compacts qui peuvent être &quot;emboités&quot;. Le but est d'offrir aux usagers des solutions qui les incitent à laisser leur véhicule privé au garage.???_ Dans les métropoles régionales ou nationales, le transit entre centre-ville [http://www.techno-science.net/glossaire-definition/Centre-ville.html] (Le centre-ville est le coeur de la ville. Il est également appelé hypercentre dans le cas des grandes agglomérations. C'est le lieu des manifestations culturelles et sportives, des échanges...) et banlieue [http://www.techno-science.net/glossaire-definition/Banlieue.html] (La banlieue désigne communément l'espace urbanisé d'une ville qui est situé dans la continuité du bâti de sa ville-centre et qui en est...) est souvent congestionné. Dans les zones périurbaines, en l'absence d'un réseau [http://www.techno-science.net/?onglet=glossaire&amp;definition=3799] (Un réseau informatique est un ensemble d'équipements reliés entre eux pour échanger des informations. Par analogie avec un filet (un réseau est un « petit rets », c'est-à-dire un petit filet), on appelle noeud...) de transports en communs suffisamment dense (en termes de fréquence [http://www.techno-science.net/glossaire-definition/Frequence.html] (En physique, la fréquence désigne en général la mesure du nombre de fois qu'un phénomène périodique se reproduit par unité de temps. Ainsi lorsqu'on emploie le mot fréquence sans précision,...), de lieux de desserte, de correspondances), les usagers ont encore largement recours à la voiture individuelle. Cette situation [http://www.techno-science.net/glossaire-definition/Situation.html] (En géographie, la situation est un concept spatial permettant la localisation relative d'un espace par rapport à son environnement proche ou non. Il inscrit un lieu dans un cadre plus...) génère beaucoup de pollution [http://www.techno-science.net/?onglet=glossaire&amp;definition=3535] (La pollution est définie comme ce qui rend un milieu malsain. La définition varie selon le contexte, selon le milieu considéré et selon ce que l'on peut entendre par malsain [1].) et de stress [http://www.techno-science.net/glossaire-definition/Stress.html] (Le stress (« contrainte » en anglais), ou syndrome général d'adaptation, est l'ensemble des réponses d'un organisme soumis à des contraintes environnementales. Dans le langage courant, on parle de stress...) pour ces derniers. Pour résoudre une partie de ces problèmes, une collaboration internationale animée par le CEA-Liten dans le cadre du projet [http://www.techno-science.net/glossaire-definition/Projet.html] (Un projet est un engagement irréversible de résultat incertain, non reproductible a priori à l'identique, nécessitant le...) européen Easily distributed Personal Rapid Transit (ESPRIT), développe un concept de véhicules électriques légers et compacts qui peuvent être &quot;emboités&quot; pour gagner de l'espace sur les parkings et être facilement redistribués sur différents points d'accès. ? Jusqu'à huit véhicules ESPRIT peuvent être imbriqués pour former un &quot;train routier [http://www.techno-science.net/?onglet=glossaire&amp;definition=9617] (Comme son nom l'indique, un train routier comporte un véhicule tracteur suivi de véhicules remorqués et se déplaçant sur le sol sans l'aide de rails.)&quot;, sept d'entre eux étant remorqués par le véhicule de tête, pour une redistribution efficace et peu couteuse des flottes. Le projet prévoit deux scénarios d'utilisation: - dans les centres villes: un système d'autopartage [http://www.techno-science.net/glossaire-definition/Autopartage.html] (L'autopartage (ou carsharing en anglais) est un système dans lequel une société, une agence publique, une coopérative, une association ou même un...) sur des trajets simples (sans allers-retours) ; - dans les zones suburbaines: un système de mobilité personnelle pour permettre à l'usager de parcourir les derniers kilomètres [http://www.techno-science.net/?onglet=glossaire&amp;definition=2505] (Le mètre (symbole m, du grec metron, mesure) est l'unité de base de longueur du Système international. Il est défini comme la distance parcourue par la lumière dans le vide en...) entre les infrastructures de transport [http://www.techno-science.net/?onglet=glossaire&amp;definition=818] (Le transport, du latin trans, au-delà, et portare, porter, est le fait de porter quelque chose, ou quelqu'un, d'un lieu à un autre.) en commun et son domicile ou son lieu de travail. Trois prototypes différents de véhicules électriques emboîtables seront testés début 2018, un pour chaque site pilote participant au projet: Glasgow, Lyon et L'Hospitalet de Llobregat. LE PROJET ESPRIT: Cette innovation est conduite dans le cadre du projet européen H2020 'Easily diStributed Personal RapId Transit (ESPRIT), doté d'un financement de 7 996 596 EUR EUR, et piloté par le CEA-Liten de 2015 à 2018. Les participants au projet ESPRIT y apportent leur expertise technique mais également des réseaux d'utilisateurs finaux. Le Conseil consultatif ESPRIT comprend des organisations d'autopartage, des représentants de pouvoirs publics et d'opérateurs de transport [http://www.techno-science.net/glossaire-definition/Transport.html] (Le transport est le fait de porter quelque chose, ou quelqu'un, d'un lieu à un autre, le plus souvent en utilisant des véhicules et des voies de communications (la route, le canal ..). Par...). Le projet comprend : De la R&amp;D sur différents composants technologiques et leur intégration dans le véhicule. Des modélisations et des simulations pour mesurer les avantages économiques, sociaux et environnementaux de différents scénarios de déploiement des flottes de véhicules ESPRIT dans le but d'affiner leurs stratégies d'exploitation. Pour en savoir plus : - le site internet [http://www.esprit-transport-system.eu/] (Internet est le réseau informatique mondial qui rend accessibles au public des services variés comme le courrier électronique, la messagerie instantanée et le World Wide Web, en utilisant le protocole de communication...) du projet,? - la vidéo [https://www.youtube.com/watch?v=72_gX9neRJQ] (La vidéo regroupe l'ensemble des techniques, technologie, permettant l'enregistrement ainsi que la restitution d'images animées, accompagnées ou non de son, sur un support adapté à...) de présentation du projet."/>
        <s v=" Mais leur arrivée pourrait être décisive pour l'adoption de ce type de véhicule, a expliqué le professeur Donald Sadoway au Massachusetts Institute of Technology à Nature : &quot;Si nous avions des batteries avec [densités d'énergie de] 350 watts-heures par kilogramme (Wh / kg) que nous aurions des véhicules électriques avec 350 miles d'autonomie, et ce sera fin du pétrole &quot;. La compagnie de la batterie de Dyson, Sakti3, n'a pas révélé la densité d'énergie qu'il a atteint, mais les experts de l'industrie estiment qu'il a déjà passé 300Wh / kg.'"/>
        <s v="0 , ce sont huit caméras (contre une seule à l'avant jusqu'à présent) qui seront installées à bord des véhicules, fournissant une vision de l'environnement à 360 degrés et avec une portée de 250 mètres. On retrouvera une douzaine de capteurs à ultrasons dans une nouvelle version offrant deux fois plus de portée et une sensibilité affinée. Enfin, le radar avant continuera d'assurer une détection large et capable de fonctionner même dans de mauvaises conditions météo (le point faible des caméras) et avec une capacité de regard au-delà de la voiture qui précède. Pour traiter l'ensemble des données de ces différents capteurs, Tesla annonce l'intégration d'un système de bord conçu en interne et doté de 40 fois la puissance du précédent système, avec un réseau neural capable d'agréger les données visuelles, par sonar et par radar, et offrant &quot; une vision du monde inaccessible à un conducteur humain, capable de voir dans toutes les directions simultanément et sur des longueurs d'onde allant bien au-delà de ce qu'un être human peut capter &quot;. Tesla précise que les véhicules en production seront directement équipés de ces nouveaux capteurs et système de bord mais qu'ils ne seront pas immédiatement activés. Le constructeur indique vouloir calibrer son système de conduite autonome en engrangeant les données de conduite sur plusieurs millions de kilomètres avant de l'activer à distance. L'option Autopilot 2.0 sera proposée à 8000 dollars mais une version simplifiée, avec 4 caméras actives, sera également proposée pour 3000 dollars. Tesla Model 3 : le design du véhicule électrique est finalisé ! Le spécialiste des véhicules électriques a finalisé le design de son modèle Tesla Model 3, après la présentation d'un prototype le 31 mars dernier. Nouvelle Tesla Model S 60 : le véhicule électrique se fait plus abordable La Tesla Model S 60 refait une apparition dans la gamme des véhicules électriques du constructeur mais dans une configuration avec batterie 75 KWh bridée à 60 KWh. 1 0 ) Voir le commentaire Tesla voiture électrique voiture autonome'"/>
        <s v=" Tout cela intervient alors que le Bundesrat a acté l'abandon total des moteurs thermiques à horizon 2030 . Oui dans moins de quinze ans... L'électromobilité à marche forcée. Source : Automobilwoche. Crédit illustration : BMW."/>
        <s v=" Jackie Chang , président-directeur général de Delta pour la région EMEA, a déclaré : « La capacité essentielle de Delta à consacrer d'importantes ressources de R&amp;D au développement de solutions d'économies d'énergie innovantes se traduit par un portefeuille croissant de solutions intelligentes de recharge de véhicules électriques, qui continuent d'être déployées sur des grands marchés européens comme la Scandinavie. Nous apportons une productivité et un rendement accrus aux intégrateurs systèmes et aux exploitants de sites de recharge grâce à des temps de charge record, à la compatibilité avec toutes les grands standards de connexion, à une conception à la fois légère et résistante, et à notre plateforme de gestion de site intelligente. Si l'on y ajoute la convivialité de nos chargeurs, on obtient une expérience de recharge de premier plan pour les conducteurs de véhicules électriques. » Les solutions de recharge de Delta présentées au salon eCarTec 2016 incluent notamment les équipements suivants : Stromtankstelle 4.0 À la pointe de la technologie, ce chargeur CC ultrarapide 150 kW est idéal pour les exploitants de sites de recharge qui veulent optimiser les investissements nécessaires pour se conformer aux besoins des prochaines augmentations de capacité des batteries des véhicules longue distance. Sa capacité à charger jusqu'à quatre véhicules simultanément via des connecteurs CCS (120 kW CC max.), CHAdeMO (63 kW CC max.) et Type 2 (43 kW CA et 22 kW CA) à une vitesse exceptionnelle (une charge de 13 minutes suffit pour obtenir une autonomie d'environ 100 km) apporte une commodité non négligeable aux conducteurs dans des applications comme les stations-service longue distance. La connectivité du Stromtankstelle avec les plateformes sans fil et filaires (via Ethernet, 3G et GPRS), son lecteur de cartes RFID et son système back-end basé sur OCPP, qui permet une intégration avec les applications mobiles, contribuent à fournir une efficacité accrue en matière de suivi, de contrôle et de processus sous-jacents. L'excellente fiabilité du chargeur est assurée par sa protection contre les surcharges sur le réseau électrique et la conception modulaire de son système d'alimentation. Chargeur rapide CC 25 kW Wallbox Ce chargeur de type mural est spécialement conçu pour faciliter l'installation et optimiser l'efficacité de la maintenance grâce à la conception modulaire de son système d'alimentation. Des modules d'alimentation peuvent ainsi être facilement intégrés sur site après l'installation du boîtier léger. Ce modèle est équipé de deux ports de charge compatibles avec les standards CCS et CHAdeMO et offre une large plage de tensions de sortie (200 - 500 VCC pour CCS et 50 - 500 VCC pour CHAdeMO), pour un maximum de commodité pour les conducteurs. Sa connectivité réseau via OCPP (ou un protocole propriétaire), son rendement de conversion énergétique pouvant atteindre 94 %, son dispositif d'authentification RFID, son indice de protection IP55/IK8 (anti-vandalisme) et l'utilisation de la plateforme de gestion de site de Delta sont d'autres caractéristiques à valeur ajoutée qui contribuent à simplifier globalement les opérations de recharge et leur efficacité sous-jacente dans diverses applications commerciales (hôtels, bureaux, centres commerciaux, parcs de véhicules professionnels). Chargeur CA Mini Plus Le nouveau chargeur CA Mini Plus de Delta offre un design plus moderne et élégant que celui de ses prédécesseurs, tout en apportant également une interface très conviviale avec un lecteur de carte RFID intégré. Avec sa puissance de sortie maximale de 7,36 kW, sa compatibilité avec les standards CEI 62196-2 Type-1 et Type-2 et son boîtier IP55/IK08 (anti-vandalisme), ce chargeur innovant est adapté aux applications résidentielles et commerciales comme les parkings, les stations-service, etc. Cordon CA AC Slim II Le cordon CA Slim II est une autre nouveauté, conçue pour améliorer la commodité du transport électrique. Il offre une puissance de sortie de 2,3 kW (10 A, 230 V) et un design compact. Cet accessoire innovant, qui permet d'effectuer des recharges d'urgence en cas de faible autonomie, apportera la tranquillité d'esprit aux conducteurs de véhicules électriques. Avec sa protection IP67 et sa grande simplicité d'utilisation, le cordon CA Slim II est idéal pour les applications résidentielles et de parking. L'édition 2016 du salon eCarTec, qui aura lieu à Messe Muenchen (Munich, Allemagne) du 18 au 20 octobre, est l'un des salons professionnels les plus importants au monde pour le secteur du transport électrique. Delta vous y attend (hall A5, stand 403).. http://www.deltaww.com/'"/>
        <s v=" Depuis le 3 octobre et jusqu'au 29 novembre, 11 rencontres ont ainsi lieu pour chacun de nos territoires. L'an dernier, elles ont rassemblé 300 élus de 255 communes. Ces rencontres se tenant proches de chez eux, les élus - pas seulement ceux délégués au Sedi - peuvent tre plus facilement présents ets parler plus librement que dans les comités syndicaux avant tout chargés de voter des délibérations. La transition énergétique reste le fil rouge de vos projets, dans la continuité de 2016 qui a vu les premires installations de bornes de recharge pour véhicules électriques. O en est-on sur ce dossier ? Une trentaine de bornes a été installée. Il faudra en avoir terminé au 31 décembre 2017 pour ne pas perdre l'appui financier de l'Ademe. En 2015, notre schéma a prévu environ 300 bornes pour des véhicules ˆ l'autonomie de 100 ˆ 250 km. Mais la technologie va plus vite que notre plan. Aujourd'hui, les véhicules atteignent 300 km d'autonomie, ce sera bient™t 400, voire 500. Aussi, pour une gestion financire optimale, nous allons logiquement abaisser le nombre de bornes ˆ 150, avec un maillage d'une tous les 10 km au lieu de 6 km. Sachant que demain 95 % des usagers rechargeront ˆ domicile, le réseau public s'envisage comme une garantie de Ç réassurance È. La transition énergétique sera également le thme de votre salon 2017. Oui, une premire en Isre le 6 avril ˆ Alpexpo. L'occasion d'échanger sur le sujet, d'assister ˆ des tables rondes, de rencontrer une quarantaine d'exposants comme leur lors de notre premier salon en 2015 sur l'éclairage public. Il sera mutualisé avec les autres syndicats d'énergie régionaux. Sur le thme des énergies renouvelables, nous allons aussi créer une SEM (société d'économie mixte) opérationnelle en juin 2017. Il s'agira d'un outil au service des communes et intercommunalités les aidant ˆ porter leurs projets. La loi TECV a facilité l'implication des acteurs publics. La Sem apportera un appui administratif, opérationnel et financier. Par exemple sur des panneaux photovolta•ques installés sur le toit d'une église. Les bénéfices issus de la vente d'électricité étant redistribués selon le capital investi par chaque partenaire. Le Sedi va aussi passer une convention avec la LPO ? Oui, ce partenariat est assez similaire ˆ celui passé par Enedis. Il ne faut pas occulter que notre réseau peut-tre mortellement accidentogne pour l'avifaune. Dans le respect de la biodiversité, nous souhaitons investir 20 000 EUR par an, aprs avoir identifié les sites les plus problématiques. Une action lancée ds le 1 er janvier 2017. Propos recueillis par Xavier Alix'"/>
        <s v=" Le concept de la marque Volkswagen, I.D., avec une autonomie allant jusqu'ˆ 600 kilomtres en offre un premier aperu lors du Mondial de Paris. Porsche dévoile la Panamera E-Hybrid sur Paris, le premier des 17 nouveaux modles plug-in hybrides que le Groupe présentera lors des deux prochaines années. ÇLa percée de l'électromobilité ne peut pas s'achever sans des progrs substantiels réalisés sur les batteries et les infrastructures. Nous travaillons dur sur un projet de recharge rapide mené par PorscheÈ, déclare Matthias MŸller. Le Groupe lance également de nouvelles initiatives sur le domaine de la mobilité ˆ la demande : une unité indépendante a été mise en place pour le nouveau domaine de service de mobilité, la 13e marque du Groupe. De plus, pour développer des services en collaboration avec le partenaire Gett, l'équipe travaille déjˆ sur une offre de navette et le partage de concepts pour la mobilité urbaine. ÇA court terme, nous pourrons opérer sur notre propre flotte de navettes autonome une fois que la technologie de conduite urbaine autonome sera prteÈ, dit Matthias MŸller. Avant d'ajouter, ÇA l'avenir, de nombreuses personnes ne seront plus propriétaires d'une voiture. Mais ils peuvent tous tre client Volkswagen d'une manire ou d'une autre - parce que nous fournirons un concept de mobilité beaucoup plus large qu'aujourd'huiÈ. D'ici 2025, la nouvelle marque aura pour ambition de faire partie des leaders en tant que fournisseurs de services de mobilité urbaine en Europe. Le lancement officiel et l'annonce du nouveau nom sont prévus pour le mois de novembre. Au regard des services de mobilité, le partenariat avec Gett monte en puissance. A Moscou, o le marché de la mobilité via une application se développe fortement, les marques du Groupe Volkswagen offrent dorénavant aux chauffeurs Gett des packs attractifs. De plus, un partenariat stratégique avec la ville d'Hambourg afin de développer et de tester de nouveaux concepts pour la mobilité urbaine a récemment été conclu. Enfin, de nouveaux partenariats Audi avec les fournisseurs Internet chinois Baidu, Alibaba et Tencen permettront de faire avancer la mise en réseau des voitures de la marque ainsi que des solutions intelligentes de services de mobilité urbaine. Mobilité du futur : nouvelles libertés pour le design Un des domaines importants du Groupe Volkswagen, impliqué de prs dans le domaine futur de l'électromobilité, de la digitalisation ou des nouveaux services de mobilité est le design. Michael Mauer, Responsable du Design du Groupe, commente ÇJe suis convaincu que le design sera la clé pour définir quelle marque de voiture survivra dans le futurÈ. Michael Mauer explique la signification du design : Çle monde de la mobilité de demain nous donne de nouvelles possibilités créatives en tant que designers. La conduite électrique et autonome comporte de nombreux obstacles et de changement de design plus radical que ce ne fut le cas ces dernires annéesÈ. Avant de poursuivre : ÇPar ailleurs, les caractéristiques clés tels que le bruit du moteur ne sont plus pertinentes, le design devient alors bien plus qu'un seul argument de venteÈ. Le design crée du caractre, des particularités et un lien affectif - non seulement pour le produit mais aussi pour une marque. ÇAlors que les marques doivent se concentrer encore plus fortement sur leurs propres identités, le Groupe peut adopter un r™le de pionnierÈ, a dit Mauer. Quelques 1 300 designers provenant de 44 pays du Groupe Volkswagen travaillent pour le paysage urbain du futur. ÇNous nous concentrons systématiquement sur nos clients, leurs souhaits et leurs exigences pour la mobilité du futur. Les designers, les experts de l'expérience utilisateur et les spécialistes de la digitalisation travaillent main dans la main pour que les Futurs Centres du Groupe Volkswagen réinventent la voiture et développent de nouvelles idées de mobilité, a déclaré Michael Mauer avant d'ajouter que personne ne pouvait dire aujourd'hui ˆ quelle vitesse la transformation s'effectuerait. Michael Mauer voit la stratégie multimarques du Groupe Volkswagen comme un bel avantage pour le futur développement de la mobilité : ÇQuelques marques vont aller de l'avant dans le design et la technologie et d'autres en bénéficieront, donc nous pourrons nous adapter de manire flexible aux besoins et aux développements de chacune d'entre-elles. Mais cela ne veut pas dire que nous aurons des véhicules autonomes uniformes. Le paysage urbain deviendra encore plus varié, encore plus coloré, encore plus émotionnel.È Moteurs électriques et classiques coexisteront ÇMalgré toutes les nouvelles opportunités et possibilités que nous offre la mobilité du monde de demain, nous ne devons pas négliger nos technologies existantes et nos compétences de baseÈ, souligne Matthias MŸller. ÇLe futur est électrique. Malgré tout, les moteurs classiques continueront ˆ jouer un r™le clé, au moins pour les deux prochaines décennies. Nous devons et poursuivrons l'évolution de nos moteurs diesel et essence. Et dans le mme temps, nous progresserons sur les technologies alternativesÈ. Commentant le problme relatif au diesel la veille du Mondial de Paris, Matthias MŸller dit ÇLe diesel est et restera un tournant, un évnement charnire de notre histoire. Nous travaillons avec toutes les ressources disponibles pour mettre fin ˆ cette crise et pour résoudre toutes les problématiques liées ˆ cette dernire. Et nous avons réalisé de nombreux progrs ces derniers mois. Néanmoins, construire un futur viable pour Volkswagen est au moins aussi importantÈ. Par conséquence, le Groupe Volkswagen renforce sa gestion de la durabilité et met en place un ÇSustainability CouncilÈ composé de neuf personnalités internationales dans le domaine des sciences, de la politique et de la société. Le Conseil avisera le Directoire sur les questions relatives ˆ la mobilité durable, ˆ la protection de l'environnement, ˆ la responsabilité social et ˆ l'intégrité. La réunion constituante se déroulera ˆ la fin du mois d'octobre. Le Groupe Volkswagen fait un pas en avant vers le futur de l'automobile Le Groupe Volkswagen fait un pas en avant vers le futur de l'automobile'"/>
        <s v=" Nous expérimentons déjˆ l'installation d'infrastructures H2 È, explique Thierry Lepercq, DG adjoint d'Engie. Alors que le transport repose encore ˆ 95% sur des carburants issus du pétrole et est responsable de 23% des émissions de CO2 dans le monde, la France se positionne sur les solutions d'avenir.'"/>
        <s v=" Une nouvelle génération qui a été présentée lors du dernier Mondial de l'Automobile.'"/>
        <s v=" Opacité pour le moteur Si Henrik Fisker se montre loquace sur certains points, il l'est beaucoup moins lorsqu'il est question de la motorisation de sa future berline électrique . En effet, ni le type de moteur, ni la puissance ont été communiquées. Cependant, il y a peut-tre une explication ˆ cela qui réside chez la concurrence. Les données affichées par la Tesla Model S P100D , mais aussi de la Lucid Motors Atvus ont sérement provoqué une réflexion supplémentaire chez le quinquagénaire. Le prix, lui, s'annonce révolutionnaire. La Tesla Model S est ˆ 70.000 dollars , alors que la future berline électrique de Fisker sera inférieure ˆ 35.000 dollars si l'on en croit les principaux intéressés. Une différence de taille qui para”t difficilement réalisable sans mettre la marque dans le rouge.'"/>
        <s v=" La Sion se présente comme une voiture familiale (capacité d'accueil de 6 personnes) recouverte de 7,5 mtres carrés de panneaux solaires photovolta•ques disposés sur la carrosserie, le toit et les portires. Ces derniers permettraient, selon ses concepteurs, de récupérer chaque jour 30 kilomtres d'autonomie. ƒquipée d'une batterie Lithium-Ion, la Sion se recharge entirement de manire conventionnelle sur une prise électrique domestique. Elle est également compatible avec la technologie de recharge rapide 43 kW AC (utilisée par la Renault Zoé) gr‰ce ˆ laquelle elle fait le plein en 30 minutes. Lors de son lancement la Sion sera commercialisée en deux versions. Le modle Urban proposera une autonomie de 120 kilomtres pour un prix de vente de 12.000 euros. Le second modle, baptisé Extender, affichera une autonomie de 250 kilomtres et sera vendue 16.000 euros. Ë noter toutefois que ces prix n'incluent pas la batterie, que le client pourra acheter ou louer selon son choix. Les donateurs de la campagne de financement participatif pourront expérimenter la Sion dans le courant de l'été 2017, avant que les versions finales ne soient mises sur le marché courant 2018. Crédit photo : Sono Motors"/>
        <s v=" Les modles trs haut de gamme du groupe allemands verraient ainsi leur blason particulier, et leur niveau de finition, aussi se conjuguer sous cette forme. Alors vers des véhicules Mercedes-Maybach EQ trs grand luxe afin, et trs chers, qui iraient se positionner tout en haut du panier ? Crédit illustration : Mercedes."/>
        <s v=" Découvrez tous nos articles auto Ç Il serait bte de dire que nous ne prévoyons rien ˆ ce niveau-lˆ, cela arrivera, évidemment, il y aura un compromis ˆ trouver entre l'efficacité énergétique et la performance, mais on est en train d'y réfléchir È, a expliqué Tobias Moers. La succession de la Mercedes-Benz SLS AMG ED est assurée La Mercedes AMG supercar électrique qui fait tant parler succédera ˆ la Mercedes-Benz Electric Drive, une autre super-sportive commercialisée depuis 2012 et inspirée du concept-car E-Cell de 2010. Cette dernire offre une puissance de 751 chevaux, mais son poids est élevé (2,3 tonnes). De plus, l'autonomie de son moteur électrique n'est que de 250 kilomtres. La Mercedes AMG supercar électrique dont Tobias Moers a fait mention sera donc beaucoup plus performante . Un nouveau modle qui sortira en 2020, voire mme en 2021 ! Ç Il n'y a pas de plan pour un véhicule Mercedes-Benz électrifié pour 2020. Mais bien sér, une voiture de cette trempe-lˆ verra le jour t™t ou tard. Une Mercedes AMG supercar électrique ˆ 100 % ? Oui, cela sera une réalité È, a poursuivi le dirigeant d'AMG. Autant dire que la prochaine super-sportive de Mercedes-Benz ne sortira pas avant 2021 ... En attendant cette date, la concurrence sera féroce. En effet, Audi aura largement le temps de déployer sa R8 e-tron, la BMW i8 Roadster devrait tre mise en circulation ds 2018, sans oublier que Maserati compte également rompre les codes avec un véhicule électrique ultra-sportif. En bref, Mercedes-Benz accepte de laisser du beau monde lui voler la vedette le temps de quelques années. Mais d'ici lˆ, sans doute le constructeur basé ˆ Stuttgart aura-t-il le temps de revenir plus fort que jamais !'"/>
        <s v=" Gr‰ce ˆ des c‰bles électriques sous la route, les autoroutes seront équipées d'un systme d'induction dynamique permettant aux conducteurs de recharger leurs voitures électriques tout en roulant, sur la voie de droite. Recevoir des informations en temps réel sur route. Gr‰ce ˆ des systmes coopératifs ˆ l'image de Waze, les usagers auront une remontée d'informations liées ˆ la conduite. Il peut s'agir de l'état du déplacement, du niveau de trafic, des conditions climatiques, de la localisation et des ressources aux alentours, etc. Bénéficier d'une aide automatique ˆ distance. Gr‰ce ˆ la route connectée, une conduite automatisée sera proposée aux voitures qui, en cas de problme, pourront tre pilotées ˆ distance par un centre de régulation. Rouler en toute sécurité surtout en condition difficile. Des mises en garde préventives verront le jour avec la route connectée de demain qui consiste, entre autres, ˆ donner une alerte ˆ l'abord d'un chantier, en cas de brouillard ou d'un obstacle. Les signalétiques routires, les barrages de sécurité et tout élément informatif sur la route seront optimisés. Une route connectée écologique Plus de 50% des matériaux utilisés pour les travaux seront des éléments recyclés composés de bois, de gravats et de bitumes endommagés. Des micro-algues vont également remplacer le bitume de pétrole pour ma”triser l'impact environnemental. Ces compositions seront renforcées par une couche de roulement ultra-résistant ˆ base d'enduit hydraulique fibré gravillonné, permettant aux chaussées d'allonger leur durée de vie de plus de 30 ans. La Route 5me génération projette également de réduire les nuisances de roulement des véhicules en ville. Affecter certaines voies aux piétons, encourager les covoiturages ou encore créer un tout autre mode de transport seraient envisageables. Ce dernier est basé sur le projet Hyperloop, un train sous forme de capsule ˆ vitesse supersonique, pouvant rouler sur la terre comme sous l'eau, mais qui comporte d'énormes contraintes. Des réseaux routiers plus faciles ˆ entretenir Les gestionnaires travaillent sur des solutions visant ˆ déployer la communication et l'échange d'énergie entre l'infrastructure, le véhicule et le centre de gestion. Ils pourront assurer l'entretien des infrastructures routires sans gner la circulation et offrir aux usagers un nombre croissant de services pratiques sur la route. Ainsi, les chaussées de demain pourront se démonter facilement pour laisser appara”tre les réseaux souterrains d'eau, d'électricité, de gaz, de fibre, etc sans avoir ˆ creuser de nouvelles voies. Les routes seront capables de s'auto-diagnostiquer et de s'autoréparer en retrouvant leurs propriétés initiales aprs un événement destructeur comme une tempte, un glissement de terrain, un séisme, etc. Une route intelligente Dans l'optique d'améliorer les conditions routires, les marquages au sol lumineux déjˆ utilisés sur l'autoroute N329 au Pays bas pourraient servir de modle ˆ la France. Il s'agit d'une peinture luminescente qui se recharge en journée gr‰ce ˆ l'énergie solaire et qui renforce la visibilité des bandes blanches durant la nuit pendant 10 heures. Ceux qui ont un handicap visuel mineur n'auront plus peur de rouler la nuit.'"/>
        <s v=" Sous l'action conjuguée de l'offre et du déploiement de bornes de recharge sur le territoire. Morbihan énergies sera d'ailleurs présent toute la durée du salon pour présenter l'offre dans le département (lire ci-dessus). Ç La voiture électrique reste cependant souvent la deuxime voiture du foyer È, ajoute le concessionnaire. Quant aux hybrides, elles ont, elles aussi, de plus en plus la cote. C™té voitures autonomes, les innovations sont déjˆ lˆ. Ç Nos voitures disposent déjˆ de régulateurs de vitesse adaptatifs, peuvent se garer toutes seules, corriger automatiquement leur trajectoire dans une voie d'autoroute... È. Jér™me Auffret l'annonce : Ç les premires voitures autonomes seront commercialisées d'ici 2021 È. Acheter... et rver Tous les deux ans, le Salon de l'automobile lorientais est organisé dans la foulée du Mondial de l'auto de Paris. L'occasion pour les visiteurs locaux de découvrir au Parc des expositions les derniers modles des constructeurs. Au salon de l'auto, on fait des affaires. Ç 150 voitures vendues sans contact préalable È, indique ƒric Avry. C'est aussi le lieu o ceux qui envisagent de changer de voiture dans de brefs délais font leur choix et prennent des contacts. C'est, enfin, un endroit o l'on rve : Ç Les visiteurs sont des acheteurs potentiels, mais aussi des amoureux de l'automobile È, confirme ƒric Avry. Entre 10.000 et 12.000 visiteurs s'y pressent chaque édition. Salon de l'automobile Parc des expositions, ˆ Lanester. Aujourd'hui, de 14 h ˆ 19 h ; demain, dimanche et lundi, de 10 h ˆ 19 h. Entrée : 5 EUR; moins de 12 ans, gratuit .'"/>
        <s v=" Si le coét écologique de la production d'une voiture électrique reste important et donc non négligeable, son bilan sanitaire local reste infiniment positif , notamment en matire d'assainissement de l'air comme le démontrent les pays avant-gardistes en la matire . Cependant, le manque d'infrastructures de recharge et quelques lacunes persistantes en termes d'autonomie font que le véhicule n'a toujours pas envahi nos routes et nos villes. Pour remédier ˆ ce retard occidental , certains pays, comme le Japon , ont mis en place des politiques ciblées et développé un réseau efficace de bornes de recharges . Dans l'archipel nippon, on trouve déjˆ davantage de bornes de recharge que de stations essence ! En matire de technologies, les récentes batteries s'avrent de plus en plus efficaces , offrant une autonomie accrue aux derniers modles de voitures électriques. De faon plus radicale, une start-up munichoise se propose aujourd'hui de mettre du plomb dans l'aile aux arguments de ceux qui roulent encore ˆ l'essence parce qu'ils ne veulent pas prendre le risque de Ç se retrouver en rade È ˆ cause d'une batterie déchargée. L'idée : développer et mettre sur le marché un véhicule capable de se recharger ˆ la simple énergie solaire . L'énergie solaire au service de la mobilité nouvelle génération ƒquipée de 7,5 m2 de panneaux solaires, Sion -- comme elle a été baptisée par ses créateurs, les ingénieurs de la start-up Sono Motors -- pourrait marquer une nouvelle page dans l'histoire de la mobilité. Si elle se recharge également comme toute autre voiture électrique banale , Sion possde la capacité de produire assez d'énergie pour rouler quelques 30 kilomtres additionnels par jour. Un chiffre qui n'est pas anodin, et qui pourrait permettre ˆ une quantité importante d'individus de réaliser leurs déplacements quotidiens gratuitement, particulirement s'ils vivent en ville. En effet, en France, la distance domicile-travail moyenne est de 25,9 km . Mais pour la moitié des salariés du pays, elle est inférieure ˆ 7,9 kilomtres. Laisser sa voiture sur le parking suffirait ainsi ˆ faire un petit plein d'énergie, et ce totalement gratuitement. Il ne va pas sans dire qu'il s'agirait lˆ aussi d'une bonne assurance contre la panne sche : ˆ l'heure du solaire, une fois la technologie maitrisée, ce genre de problmes ne devrait plus exister ˆ long terme. Sion , c'est aussi le fruit d'un projet collectif. Financée avec succs sur la plateforme participative Indiegogo , les premiers prototypes de Sion pourraient tre prts pour les tests ˆ la mi-2017 . L'occasion pour les donateurs les plus généreux parmi le petit millier qui a participé de s'essayer pour la premire fois ˆ la conduite du fameux véhicule, qui a été pensé avec un souci d'utilité tout particulier. Ainsi, les spécificités de la voiture lui permettront en outre de convenir au transport familial, avec six siges dans l'habitacle . Son autonomie est estimée ˆ 120 km pour le modle Ç Urban È , et ˆ 250 km pour le modle Ç Extender È qui sera commercialisé ˆ un prix de 16 000 euros . La batterie, quant ˆ elle, pourra se charger ˆ hauteur de 80% en l'espace d'une demi-heure ˆ peine via le réseau habituel. De quoi rassurer les sceptiques. Trop beau pour tre vrai ? Il faudra attendre quelques mois pour en avoir le coeur net. Une voiture verte dans l'air du temps Les développeurs de Sion ne se sont pas arrtés en si bon chemin dans la mise au point du véhicule vert de demain . Désireux de participer activement ˆ la protection de l'environnement et ˆ la lutte contre l'obsolescence, Navina, Jona et Laurin, les fondateurs de Sono Motors, ont agrémenté leur voiture d'une technologie innovante qui contribue ˆ la filtration de l'air autant au profit du voyageur que des habitants. Ainsi, l'air de l'habitacle est filtré et l'humidité contr™lée gr‰ce ˆ un lichen spécial (champignon) qui absorbe l'eau et les particules présentes dans l'air. Le systme nommé Ç breSono È permet la climatisation naturelle du véhicule , mais aussi de filtrer les microparticules qui circulent en quantité dans les métropoles du monde entier. Ë c™té de cela, les trois jeunes ingénieurs automobile ont mis au point le Ç reSono system È , qui permet une maintenance facilitée du véhicule notamment via un guide d'entretien open-source disponible en ligne . Toutes les pices détachées peuvent tre commandées sur internet dans une volonté de longévité du véhicule et de lutte contre l'obsolescence . Des vidéos tutorielles seront également mises ˆ disposition gratuitement afin de permettre ˆ chaque utilisateur de réparer lui-mme sa voiture dans le cas o celle-ci rencontrerait un problme. Rappelons que libérée de nombreux éléments mécaniques d'un moteur ˆ combustion, une voiture électrique est généralement plus durable et moins susceptible de rencontrer des pannes. Pas chre, écologique, axée sur l'open-source et fruit d'un financement collectif, la Sion semble avoir tout pour plaire. Ses concepteurs ont d'ailleurs réussi ˆ récolter quelques EUR245,975 sur IndieGogo . Cependant, la plateforme de financement collectif ayant déjˆ rencontré quelques déconvenues, le projet questionne : est-il vraiment réalisable ? n'est-il pas trop ambitieux ? la technologie solaire est-elle prte ˆ relever ce défi ? comment une petite entreprise pourrait-elle rivaliser avec les géants de l'industrie automobile en matire de prix ? Rendez-vous en 2018 pour en avoir le coeur net !"/>
        <s v=" Les flancs de la Lynk &amp; Co 01 font ressortir un pavillon flottant ˆ la teinte biton et l'arrire de l'auto n'est pas sans rappeler la Peugeot 3008 avec une surface vitrée rétrécie et des feux positionnés presque de la mme faon. L'habitacle de cette nouveauté promet une expérience de conduite luxueuse et trs high-tech. On sent clairement l'expertise Volvo. Geely compte bien faire un transfert de technologies ˆ tous les niveaux. A noter une ambiance sobre et des siges qui intgrent les appuies-ttes. Les aides ˆ la conduite et autres technologies embarquées seront donc développées avec l'appui de Volvo. La révolution pr™née par Geely est représentée par le systme d'info-divertissement ˆ architecture ouverte. Ainsi, n'importe quel développeur pourra créer son application. La base du systme est la Sensus de chez Volvo qui n'est pas ouverte ˆ ce jour. Cet aspect open source en série sera une premire ˆ savoir que cela existe déjˆ chez Renault avec le R-Link et également pour d'autres marques mais en option. La vraie nouveauté sera l'autopartage. La voiture pourra tre mis en réseau sur internet par son propriétaire afin d'tre louée. Du c™tés des motorisations, il faudra tre patient pour découvrir la version 100% électrique. Pour commencer, Geely reprendra, ˆ Volvo bien sér, les nouveaux moteurs 3-cylindres 1.5 l Turbo et 4 cylindres 2.0 l Turbo. Puis une déclinaison hybride rechargeable fera son apparition. A ce sujet, les dénominations des voitures seront trs simples : Lynk &amp; Co 01, 02, 03, etc... Lynk &amp; Co devrait logiquement tre présent en mars prochain pour le salon de Genéve. On espre alors que tous les détails du premier modle 01 seront dévoilés. Mais on sait déjˆ que les différentes finitions, qui sont baptisées C ollections, seront soit trs tendance ou premium chic, ˆ l'image des photos présentées. La commercialisation du crossover 01 débutera en 2017 en Chine. Le Ç Vieux Continent È et le Ç Nouveau Monde È devront patienter jusqu'en 2018. Photos : Lynk &amp; Co"/>
        <s v=" Elle a également lancé une marque sous laquelle seront vendus tous les véhicules écologiques qu'elle produira. Elon Musk tire ˆ boulets rouges sur les médias Dieter Zetsche, le PDG de Mercedes , a déclaré vouloir devancer dans moins de dix ans. Il a avoué que ce projet datait d'il y a cinq ans et que la premire date était 2020. Cependant, beaucoup de retard a été pris dans le projet et ils ont donc dé revoir leur date. &quot;Nous pouvons nous fixer un nouvel objectif qui est d'tre le leader dans les véhicules haut de gamme électriques... ce qui n'inclut pas seulement nos concurrents actuels, mais aussi de nouvelles marques, dont .&quot; Une dizaine de véhicules devraient faire partie de la marque EQ, ce qui explique pourquoi le directeur de Mercedes est si sér de lui. Mais le chemin risque d'tre semé d'embuches, car de nombreuses marques se créent avec les mmes ambitions. Notamment Faraday Atieva - qui vient de changer de nom pour Lucid Motors - qui promettent des records en termes d'autonomie. *Les prix européens ne sont pas encore connus'"/>
        <s v=" Les différentes démonstrations de voitures autonomes auxquelles nous avons assisté chez Audi utilisaient des plateformes Nvidia et le résultat était déjˆ probant. Au-delˆ de la puissance brute, Drive PX 2 présente surtout l'intért de s'interfacer avec tous les capteurs du véhicule tels que les caméras et autres senseurs. Ce sera donc le cas sur les futures Tesla o Drive PX2 devient l'intelligence artificielle des véhicules. Image Lecture et compréhension des panneaux, détection de piétons ou de voiture, lecture des marquages au... A lire aussi'"/>
        <s v="000 exemplaires depuis 2011), le ludospace Evalia et le fourgon e-NV200, le constructeur japonais a décidé d'offrir ˆ l'ële de Beauté une quinzaine de bornes de rechargement rapide. Comme ˆ son habitude, le constructeur a cherché un partenaire sur qui s'appuyer pour lancer cette opération. Contrairement ˆ ce qui se fait en métropole, ce n'est ni avec Auchan, ni avec Ikea que le partenariat a été conclu, mais avec le groupe Ferrandi. Une entreprise locale qui commercialise sur l'”le les carburants du pétrolier Esso dans la trentaine de stations-services qu'elle possde. Laisser &quot;une Corse plus bleue&quot; aux générations futures En pratique, Nissan prend en charge le coét de chaque borne (environ 20.000 euros l'unité) et le groupe Ferrandi celui des travaux. La maintenance des infrastructures a été confiée ˆ Sodetrel, une filiale d'EDF. Interrogée sur ses motivations par le site spécialisé Breezcar , la famille Ferrandi a simplement indiqué lors de l'inauguration de la premire borne qu'il &quot;est important de laisser ˆ nos enfants une plante plus verte une Corse plus bleue&quot;. L'utilisation de ces bornes sera gratuite, ˆ vie, pour les automobilistes roulant en Nissan électrique mais elle sera facturée quelques euros ˆ ceux qui ont opté pour des modles de la concurrence. Elles permettent de recharger en moins de 30 minutes, 80% des batteries d'un véhicule électrique. Quatre chargeurs situés ˆ Bastia, Ajaccio, Propriano et Aléria fonctionnent déjˆ. Nissan et le groupe Ferrandi disposent des autorisations nécessaires pour en installer cinq autres avant l'été 2017. Enfin, cinq bornes supplémentaires seront ajoutées ˆ celles existantes fin 2017, comme l'indique la carte ci-dessus. Ces infrastructures viendront s'ajouter ˆ celles déployées dans l'”le par la PME Corsica Sole.'"/>
        <s v=" Renault TreZor A l'heure o la voiture est de plus en plus utilitariste, les vrais concepts pour rver sont en retour de plus en plus rares. La Renault TreZor est une heureuse exception ˆ cette rgle. Laurens van den Acker joue désormais sur du velours avec un langage stylistique parfaitement ma”trisé, et l'électricité de la cha”ne de traction répond ˆ la Zoé dont le nom du concept reprend les lettres et ˆ la Formula E dont l'équipe Renault est championne sortante. Renault osera-t-il une Zportive électrique de Zérie ? 3. Citro‘n C3 Avec la nouvelle C3, qui reprend avec bonne humeur les éléments expérimentés sur la C4 Cactus, Citro‘n ose se démarquer sur le segment des compactes. C'est ˆ saluer, et cela colle parfaitement ˆ la nouvelle philosophie de la marque, tout en rappelant le Citro‘n de toujours. Ca devrait bien marcher. 4. Citro‘n C-Xperience Fluidité du profil, intérieur cossu, confort palpable, décalage total avec le segment, la C-Xperience revendique la filiation CX mais c'est bien la DS qui est en filigrane. Ce serait parfait si c'en était une justement, de DS, ce qu'elle n'est bizarrement pas. Mais ne boudons pas notre plaisir et laissons le soin aux esprits puissants ˆ l'oeuvre au marketing Citro‘n de démler tout a. 5. Porsche Panamera La deuxime génération de la Panamera rachte la premire, trs réussie sur le plan de l'ingénierie mais ratée sur celui du style. Il faut dire que le format berline n'était pas familier dans la maison. Avec l'expérience, le design Porsche a trouvé sa voie et la Panamera 2 dégage une élégance nouvelle qui lui promet un bel avenir. Le moins bon 1. Hyundai i30 La Hyundai est i30 certainement une trs bonne voiture, on le vérifiera lors des essais. Mais si Hyundai s'est l‰ché avec le concept RN30, version ultra-sportive de sa compacte, quel conservatisme frileux avec l'i30 de série... Le groupe coréen semblait pourtant bien parti sur le plan du style, mais quelqu'un semble y avoir mis le holˆ. 2. Volkswagen ID Volkswagen a plongé dans la révolution électrique avec d'autant plus d'enthousiasme qu'il s'agit de tourner au plus vite la page du Dieselgate. Le concept ID est sensé tre le symbole de cette révolution, mais si l'idée est intéressante le concept lui-mme semble un peu précipité, que ce soit sur le plan de la technique décrite trs superficiellement que du style ˆ dégrossir. Et puis la Zoé 400 fait d'un coup para”tre 2020 bien loin... 3. Kia Rio Mme commentaire essentiellement que pour la Hyundai i30 : un vent de conservatisme a soufflé sur cette nouvelle génération et la rend d'autant plus anonyme. C'est encore plus décevant de la part de Kia qui faisait preuve jusque lˆ de plus d'audace que sa marque cousine. On verra si les ventes donnent raison ˆ cette prudence extrme. 3. Peugeot 5008 Si la 3008 a été justement saluée pour son modernisme et sa qualité perue en net progrs, la 5008 déoit un peu par sa trop grande proximité avec la petite soeur dont elle ne semble n'tre plus que la version familiale. L'esprit conquérant qui anime Sochaux avec les nouvelles Ç 3 È ne peut-il pas s'étendre aux Ç 5 È ? 5. BMW X2 On a connu BMW plus subtil que ce gros jouet un peu caricatural, qui annonce une énime variation sur le thme du SUV, plus ou moins gros, avec plus ou moins de portes, plus ou moins coupé, dans un salon ˆ l'ambiance électrique. Une saison de retard ? Crédit photos : le blog auto"/>
        <s v=" Elon Musk a déclaré que mme ce modle serait compatible avec la conduite autonome , une premire pour un véhicule qui sera vendu dans les alentours de 35000$. Aprs un petit décalage de deux jours, la nouvelle annonce promise par Elon Musk , le P-DG de Tesla , est tombée cette nuit. Mieux, la voiture sort seule du garage et, arrivée ˆ destination, va se garer toute seule en éviter un piéton et en ne se garant pas sur une place réservée aux handicapées. Selon Tesla , les nouveaux modles devraient tre au niveau des anciens &quot; probablement en décembre, peut-tre d'ici deux ˆ trois mois &quot;. De fait, les voitures fra”chement sorties de l'usine n'auront pas immédiatement certaines fonctionnalités d'Autopilot comme le freinage automatique d'urgence, l'avertissement de collision, l'assistance au maintien de cap et le régulateur de vitesse actif. Pour le moment, Tesla a reu 500 000 commandes pour sa Model 3 , ce qui fait d'ores et déjˆ d'elle le modle le plus vendu de son histoire. Le constructeur a besoin de &quot; calibrer davantage le systme en utilisant des millions de miles en conduite réelle &quot; avant de pouvoir effectuer une mise ˆ jour over-the-air (OTA). &quot;Loin de lever le pied sur la voiture autonome, Elon Musk accélre&quot;. De mme, les propriétaires de Model X en attente de livraison ne doivent pas s'attendre ˆ ce que leurs véhicules puissent tre 100 % autonome . La société affirme que ces fonctionnalités seront activées aprs que celles-ci soient &quot; solidement validées"/>
        <s v=" ÇMais la chose importante, c'est que les fondations sont posées pour que les voitures soient totalement autonomes, ˆ un niveau de sécurité que nous pensons tre au moins deux fois celui d'une personne, peut-tre plusÈ, a-t-il ajouté. Il a aussi promis Çune démonstration de conduite en totale autonomie de Los Angeles ˆ New York (...) d'ici la fin de l'année prochaineÈ. Tesla réaffirme ainsi son pari sur les voitures sans chauffeurs et leur confiance dans leur fiabilité, en dépit des enqutes ouvertes ces derniers mois dans plusieurs pays aprs des accidents impliquant une voiture équipée de son actuel systme d'assistance automatique ˆ la conduite Autopilot. Concrtement, le nombre de caméras va passer de une ˆ huit pour permettre une vision ˆ 360 degrés autour de la voiture, et elles seront complétées par 15 capteurs ultrasoniques de nouvelle génération deux fois plus puissants que leurs prédécesseurs. Elon Musk a aussi évoqué une puissance multipliée par 40 pour les équipements informatiques embarqués, qu'il a comparés ˆ Çun superordinateur dans la voitureÈ. Dans l'immédiat, les voitures dotées des nouveaux équipements auront ÇtemporairementÈ moins de capacités autonomes que celles ayant Autopilot, Çy compris des options de sécurité de base comme le freinage automatique d'urgence, l'avertisseur de collision, le maintien dans une file et le régulateur de vitesseÈ, selon un communiqué de Tesla. Elon Musk a toutefois estimé que les nouveaux véhicules reviendraient ˆ la parité avec leurs prédécesseurs Çprobablement en décembre, peut-tre d'ici deux ˆ trois moisÈ, disant ensuite viser une mise ˆ jour automatique améliorant leurs capacités tous les deux ou trois mois. Sur son site internet, Tesla offre désormais aux acheteurs de ses deux modles sur le marché (S et X) la possibilité d'activer au choix une version améliorée d'Autopilot pour 5000 dollars, ou les nouvelles fonctionnalités autonomes pour 3000 dollars de plus. La plupart des constructeurs automobiles et toute une série de groupes technologiques dont Alphabet (la maison mre de Google) ou Uber travaillent actuellement sur les voitures sans chauffeur. L'américain Ford ou l'allemand BMW se sont notamment fixé l'objectif d'une production en série en 2021. Beaucoup de ces acteurs disent envisager l'utilisation des véhicules autonomes dans le cadre de services ˆ la demande (taxi, covoiturage ou voitures partagées), et font valoir qu'ils réduiront la mortalité routire, les embouteillages et la pollution. L'arrivée effective de ces voitures sur les routes demandera toutefois une adaptation des législations existantes, et une clarification des responsabilités en cas d'accident. Interrogé sur ce dernier point, Elon Musk a répondu que a dépendrait Çde l'assurance de l'individuÈ qui possde la voiture.'"/>
        <s v=" Cette mesure portée par l'Union des transports publics et ferroviaires (UTP) a été adoptée en séance le 20 octobre 2016 ˆ l'Assemblée nationale lors de l'examen du projet de loi de Finances 2017. La loi sur la transition énergétique d'aoét 2015 impose qu'ˆ partir du 1er janvier 2020 -et ds le 1er janvier 2018 pour la RATP, les réseaux de transport public vont devoir acquérir au moins 50% d'autobus et d'autocars ˆ faibles émissions de polluants dans le renouvellement de leur flotte, et 100% ˆ partir du 1er janvier 2025. Le décret (examiné en Conseil d'ƒtat mais non encore publié) qui doit préciser la définition de véhicules &quot;ˆ faibles émissions&quot; privilégie les motorisations ˆ traction électrique, notamment dans les agglomérations de plus de 250 000 habitants. Ainsi, le président de l'UTP Jean-Pierre Farandou avait adressé un courrier au ministre des Finances Michel Sapin le 24 juin 2016 afin que les bus électriques et hybrides rechargeables puissent bénéficier du mme taux réduit de la TICFE au mme titre que les trains, métros tramways, transports par c‰ble et trolleybus, soit 0,5 euro par mégawatt-heure. Sans retour de Bercy, l'UTP a proposé au député PS Olivier Faure, rapporteur de la commission des Finances, de déposer un amendement en ce sens. Depuis, le président de la commission Développement durable, Jean-Paul Chanteguet, a cosigné cet amendement ainsi que 21 autres députés dont Philippe Duron, coprésident de TDIE (Transport Développement Intermodalité Environnement). Réparer un oubli du législateur &quot;Depuis le 1 er janvier 2016, la TICFE, la taxe intérieure sur la consommation finale d'électricité, s'applique ˆ taux réduit pour le transport de personnes ou de marchandises par train, métro, tramway, c‰ble et trolleybus. Bizarrement, la loi a omis le bus électrique hybride rechargeable, oubli aussi f‰cheux qu'incompréhensible, a expliqué Olivier Faure en séance. L'amendement que je propose pour y remédier serait peu coéteux, de l'ordre de 300 000 euros ; le premier opérateur concerné serait la RATP, tenue d'acquérir, ˆ partir de 2020, deux cents bus électriques supplémentaires. Avec cette mesure, nous serions logiques avec nous-mmes, avec la loi de transition énergétique et avec l'application du taux réduit de TICFE ˆ d'autres modes de transport collectif.&quot; Cet amendement a donc été voté en séance le 20 octobre 2016, le gouvernement, par la voix du secrétaire d'ƒtat chargé du budget Christian Eckert, n'y voyant pas d'inconvénients s'en est donc remis ˆ la sagesse de l'Assemblée... L'UTP espre maintenant que le Sénat ne va pas détricoter cette mesure destinée ˆ accompagner le déploiement de flottes de bus électriques et hybrides rechargeables dans les réseaux urbains. Florence Guernalec 7 septembre 2016 [Exclu] Bus ˆ faibles émissions : Ségolne Royal met la barre un peu plus bas Le décret sur les bus ˆ faibles émissions, pris en application de la loi sur la transition énergétique, est actuellement soumis au Conseil d'ƒtat. Ce texte, que MobiliCités s'est procuré, tient compte des revendications des collectivités locales qui s'étaient inquiétées au début de l'été du jusqu'au-boutisme de Ségolne Royal. Malgré tout, pour les collectivités, la facture sera lourde.'"/>
        <s v=" Ils sont équipés d'une double batterie et ne nécessitent aucun branchement ou recharge (la seconde batterie s'en occupe). Un casque de taille ajustable et une charlotte sont ˆ disposition de l'utilisateur dans le coffre de la selle. La Caisse des dép™ts investit dans Cityscoot Nouvel investisseur dans Cityscoot ! La Caisse des dép™ts détient désormais 10,2 % du capital de la société de location de scooters électriques en libre service. Celle-ci permettra ˆ Cityscoot de financer son développement (déploiement de 3 000 scooters ˆ l'horizon 2020), de proposer la solution dans d'autres métropoles et de se développer ˆ l'international.'"/>
        <s v=" Le groupe allemand prévoit dans le cadre de cette stratégie qui fera la part belle aux énergies alternatives de lancer une Mini électrique en 2019 et une version électrique du X3 en 2020. Harald KrŸger, président du groupe BMW, a déclaré que les 4 éléments clés de cette stratégie étaient automatisation, connectivité, électrification et partage. (AUTOMOBILWOCHE 22/10/16, AUTOMOTIVE NEWS 24/10/16)'"/>
        <s v=" Auparavant le malus débutait ˆ partir d'un seuil de 131 g/km. En 2017, il le sera ˆ partir de 127 g/km. Le barme 2017 sera progressif, variant de 50 EUR ˆ 10.000 EUR pour les véhicules de plus de 190 g/km. La grille 2017 est nettement plus opaque pour l'année ˆ venir. On dénombre 45 tranches contre 12 auparavant. En prime, le prix du gramme ne sera pas le mme ˆ tous les niveaux. Il débutera ˆ 3 EUR (malus de 53 EUR pour une voiture ˆ 128 g/km) puis 7 EUR (malus de 57 EUR pour un véhicule ˆ 129 g/km), avant de progresser de 10 EUR de deux en deux hausses de 13 EUR puis 17 EUR pour 130 g/km et 131 g/km puis 23 EUR et 27 EUR pour 132 g/km et 133 g/km. Sur le mme thme"/>
        <s v=" Il s'attache donc ˆ connecter ses différents modles ˆ leurs utilisateurs et ˆ leur environnement, ˆ l'instar de la dernire version du scooter électrique Muvi, présentée en septembre ˆ Barcelone ˆ l'occasion de la Semaine Européenne de la Mobilité. Citysurfer, un vélo pliable électrique L'une des solutions préconisées par Torrot pour rendre la mobilité urbaine pratique et amusante est son Citysurfer. Il s'agit d'un petit vélo, pliable et léger avec un ch‰ssis en alliage aluminium. Un vélo étonnamment agile et puissant, doté d'une transmission Shimano ˆ 7 vitesses, d'un moteur de 250 W qui vous propulsera ˆ 25 km/h et vous aidera ˆ gravir les pentes les plus rudes. Un moteur alimenté par une batterie amovible offrant une autonomie de 50 km, et rechargeable o vous le voulez en moins de 5h. Pliable en un clin d'oeil et facilement transportable, le Citysurfer est aussi confortable avec sa selle Ç confort vélo plush È et il aborde la route sans crainte avec ses pneus anti-crevaisons. De quoi séduire tous ceux qui veulent Ç surfer È en vélo dans la ville. Muvi, un scooter électrique interconnecté Torrot offre également une autre manire de circuler librement en ville en mode électrique. Disponible en deux versions : Ç City È (équivalent "/>
        <s v=" Ici présentée dans une livrée bleue magnifique, cette RS3 ne trahit pas ses gnes et affirme clairement son rang : calandre béante estampillée quattro, larges entrées d'air, diffuseur noir laqué, double sortie d'échappement et petit aileron sur la malle. Si on ajoute ˆ tout cela un habitacle gris et rouge trs sportif et un 5 cylindres 2.5 TFSI de 400 chevaux, on obtient une bombe, une de plus dans la gamme Audi. De l'autre coté du stand, on reste dans la couleur mais cette fois on sort du coté sportif et on arrive du coté des SUV. Présenté furtivement aux 24H du Mans le nouveau Q2 fait sa premire apparition longue pour le public. Deux modles sont mis c™te ˆ cote : une édition Day1 et un superbe orange corail. Les proportions du nouveau Q2 sont réussies et son look décalé fait forte impression. Nul doute que ce SUV compact trouvera son public, notamment gr‰ce ˆ ses nombreuses déclinaisons possibles qui le rendent unique. Dans l'habitacle, les modles présentés sont raffinés et la technologie est bien présente malgré son positionnement d'entrée de gamme. Enfin, il y a l'autre SUV star de la firme d'Ingolstadt. Présenté il y a 3 semaines, le nouveau Q5 a profité du Mondial de Paris pour s'afficher au grand jour. Ici les bouleversements sont peu présents mais il faut dire que le Q5 reste un best-seller et qu'Audi a choisi la voie de la continuité. Néanmoins le nouveau venu gagne en rondeur et en style avec les lignes plus sportives et une calandre moderne. Malgré une signature lumineuse réussie, je regretterai toujours les feux arrire de la premire version qui sont ˆ mes yeux les plus beaux de la gamme Audi. Cet article clos les reportages sur le mondial de l'automobile. Cette année encore Audi a su prouver au public que l'actualité est dense et que le savoir-faire de la marque reste exemplaire. Nous découvrirons prochainement les nouveaux modles dans les concessions de France, d'abord le Q2 puis le Q5 en début d'année prochaine."/>
        <s v=" Avec une autonomie de 500 kilomtres maxi, ainsi que les points forts typiques de Mercedes en termes de sécurité, de confort, de fonctionnalité et de connectivité, Génération EQ répond ˆ toutes les exigences en matire de mobilité moderne et durable. Dans l'habitacle, le véhicule ne manque pas non plus de solutions novatrices, parmi lesquelles un concept intérieur entirement nouveau. Les modles électriques ˆ batterie nouvelle génération profitent d'un design original ˆ Çl'esthétique électriqueÈ. Il comprend entre autres une nouvelle forme de calandre et un nouveau concept pour l'ensemble des feux. L'intérieur est lui aussi empreint de la nouvelle Çesthétique électriqueÈ. Le concept de commande et d'affichage ÇGeneration EQÈ entirement revu ne comprend aucun des contacteurs classiques, ˆ l'exception du réglage électrique des siges typique de Mercedes. Dans le poste de conduite orienté conducteur, l'accent est mis sur une utilisation simple et tactile. Gr‰ce ˆ l'expérience numérique offerte ˆ l'utilisateur, la ÇGeneration EQÈ se distingue de la logique d'utilisation connue des véhicules actuels et donne un aperu de l'avenir en matire d'interaction entre les utilisateurs Mercedes-Benz. Notons que Génération EQ préfigure la nouvelle marque produit Mercedes-Benz dédiée ˆ la mobilité électrique EQ. La gamme EQ comprend tous les futurs véhicules électriques ˆ batterie ainsi que les produits et prestations de service Mercedes-Benz correspondants. Ainsi, l'inventeur de l'automobile permet ˆ ses clients une orientation simple et transparente parmi les différents modles d'une gamme toujours plus fournie. Pour les véhicules électriques, Mercedes-Benz propose ds aujourd'hui une infrastructure de recharge adaptée, comprenant un bo”tier mural servant de borne de recharge rapide ˆ usage domestique, l'application gratuite Ç Charge&amp;Pay È pour une recharge d'électricité confortable sur les bornes publiques ainsi que des accumulateurs d'énergie stationnaires pour le courant provenant d'installations photovolta•ques et solaires ˆ l'attention des propriétaires de maison et des entreprises. Tous ces produits et services seront ˆ l'avenir regroupés sous le nom de EQ. Mercedes-Benz crée ainsi une image cohérente et claire en matire de produits et prestations de service durables de la marque ˆ l'étoile. Les modles ˆ venir incarneront les valeurs essentielles d'une électromobilité moderne en alliant design attractif, plaisir de conduite inégalé, parfaite adaptation ˆ la vie quotidienne ainsi que la sécurité maximale qui caractérise tous les véhicules de l'inventeur de l'automobile. Autant de qualités promises par la gamme EQ. Envoyée spéciale ˆ Paris Imen Nouira Mercedes-Benz a profité du Mondial de l'Automobile 2016 ˆ Paris, pour dévoiler en avant-premire mondiale ˆ Paris un prototype électrique, arborant un look de coupé SUV sportif, Génération EQ (Electric Intelligence). Il s'agit d'une étude offrant un aperu de la nouvelle génération de véhicules électriques ˆ batterie. Ce modle est destiné ˆ tre produit de série. D'ailleurs, le premier modle de série EQ sera lancé sur le segment SUV avant la fin de la décennie. Il fera suite ˆ une offensive de nouveaux modles qui complétera progressivement le portefeuille de Mercedes-Benz Cars par des modles électriques. Le véhicule est doté de deux moteurs électriques dont la puissance combinée peut atteindre 300 kW gr‰ce aux composants évolutifs de la batterie et une transmission intégrale permanente garantissent une dynamique de marche élevée. Avec une autonomie de 500 kilomtres maxi, ainsi que les points forts typiques de Mercedes en termes de sécurité, de confort, de fonctionnalité et de connectivité, Génération EQ répond ˆ toutes les exigences en matire de mobilité moderne et durable. Dans l'habitacle, le véhicule ne manque pas non plus de solutions novatrices, parmi lesquelles un concept intérieur entirement nouveau. Les modles électriques ˆ batterie nouvelle génération profitent d'un design original ˆ Çl'esthétique électriqueÈ. Il comprend entre autres une nouvelle forme de calandre et un nouveau concept pour l'ensemble des feux. L'intérieur est lui aussi empreint de la nouvelle Çesthétique électriqueÈ. Le concept de commande et d'affichage ÇGeneration EQÈ entirement revu ne comprend aucun des contacteurs classiques, ˆ l'exception du réglage électrique des siges typique de Mercedes. Dans le poste de conduite orienté conducteur, l'accent est mis sur une utilisation simple et tactile. Gr‰ce ˆ l'expérience numérique offerte ˆ l'utilisateur, la ÇGeneration EQÈ se distingue de la logique d'utilisation connue des véhicules actuels et donne un aperu de l'avenir en matire d'interaction entre les utilisateurs Mercedes-Benz. Notons que Génération EQ préfigure la nouvelle marque produit Mercedes-Benz dédiée ˆ la mobilité électrique EQ. La gamme EQ comprend tous les futurs véhicules électriques ˆ batterie ainsi que les produits et prestations de service Mercedes-Benz correspondants. Ainsi, l'inventeur de l'automobile permet ˆ ses clients une orientation simple et transparente parmi les différents modles d'une gamme toujours plus fournie. Pour les véhicules électriques, Mercedes-Benz propose ds aujourd'hui une infrastructure de recharge adaptée, comprenant un bo”tier mural servant de borne de recharge rapide ˆ usage domestique, l'application gratuite Ç Charge&amp;Pay È pour une recharge d'électricité confortable sur les bornes publiques ainsi que des accumulateurs d'énergie stationnaires pour le courant provenant d'installations photovolta•ques et solaires ˆ l'attention des propriétaires de maison et des entreprises. Tous ces produits et services seront ˆ l'avenir regroupés sous le nom de EQ. Mercedes-Benz crée ainsi une image cohérente et claire en matire de produits et prestations de service durables de la marque ˆ l'étoile. Les modles ˆ venir incarneront les valeurs essentielles d'une électromobilité moderne en alliant design attractif, plaisir de conduite inégalé, parfaite adaptation ˆ la vie quotidienne ainsi que la sécurité maximale qui caractérise tous les véhicules de l'inventeur de l'automobile. Autant de qualités promises par la gamme EQ.'"/>
        <s v=" Conséquence directe de ce sentiment de satisfaction ? Une augmentation fulgurante du nombre de voitures électriques Zoé vendues sur le salon, taquinant presque celui affiché par l'indétr™nable Clio, le best-seller du constructeur. Un fait que le constructeur, trs satisfait, n'a d'ailleurs pas omis de confirmer. L'augmentation des bornes de recharge, indispensable pour convaincre les visiteurs Pour le commissaire général du Mondial de l'automobile Ç Jean-Claude Girot È, l'autonomie figure parmi les atouts clés qui permettent aux voitures électriques de séduire davantage de public. Les constructeurs de leur c™té affirment eux que le développement ne dépend pas uniquement d'eux. L'installation du nombre de bornes de recharge est tout simplement essentielle ˆ l'augmentation des ventes. Depuis la dernire édition du salon de l'automobile, il est ˆ noter que les ventes de véhicules électriques ont presque triplé de volume dans l'hexagone. Cette augmentation est importante étant donné qu'elle prouve que bon nombre de Franais se laissent aujourd'hui convaincre par les avantages de l'électrique, ceci, malgré le fait que les ventes ne représentent ˆ l'heure actuelle qu'un peu plus de 1 % du marché."/>
        <s v=" Cette voiture unique se distingue des autres véhicules électriques compacts Honda par le fait que son habitacle ne peut accueillir que le conducteur, l'espace restant étant dédié au transport de marchandises, en l'occurrence les biscuits Toshimaya. La Ç Micro Commuter È assurera les livraisons au plan local du produit le plus célbre de l'entreprise Toshiyama, le Ç sablé Hato È en forme de colombe."/>
        <s v=" La voiture aura également les batteries lithium-ion fournies par Fisker Nanotech. La voiture devrait tre officiellement présentée vers la fin 2017 .'"/>
        <s v=" Par rapport aux actuels microcontr™leurs Aurix TC2xx dotés d'un maximum de trois coeurs TriCore, les circuits TC3xx peuvent embarquer jusqu'ˆ six TriCore, tous cadencés ˆ 300 MHz. Sachant que quatre d'entre eux disposent d'un mode lockstep pour assurer la tolérance aux fautes et la redondance des fonctionnalités et, partant, assurer une puissance de calcul encore plus élevée dans le cadre strict de la conformité au standard de séreté de fonctionnement ISO 26262. Selon Infineon, la nouvelle famille de microcontr™leurs peut ainsi fournir une performance maximale de 2 400 DMips ˆ des applications certifiées Asil-D (contre 740 DMips au maximum pour la précédente architecture Aurix). Les TC3xx peuvent par ailleurs embarquer jusqu'ˆ 16 Mo de mémoire flash et plus de 6 Mo de RAM. Toutes ces caractéristiques, dixit Infineon, visent aussi ˆ réduire les coéts de développement de 20% et ˆ permettre l'exécution d'un plus grand nombre de fonctions sur un seul et mme microcontr™leur comme, par exemple, le contr™le/commande du ch‰ssis et du groupe motopropulseur et des algorithmes de traitement radar et de fusion de capteurs de nouvelle génération. A cet égard, les TC3xx intgrent également un sous-systme de traitement radar avec jusqu'ˆ deux unités de calcul dédiées, cadencées ˆ 300 MHz. C™té sécurité, la famille supporte une version améliorée du module programmable HSM (Hardware Security Module) avec, en particulier, de nouveaux accélérateurs de chiffrement asymétrique. En matire de connectivité, les TC3xx disposent d'une interface Gigabit Ethernet, jusqu'ˆ 12 canaux CAN-FD et jusqu'ˆ 24 canaux LIN. A noter que le produit phare de la gamme, le TC39xx, équipé de 16 Mo de flash et présenté en bo”tier BGA-516 ou BGA-292, sera échantillonné au cours du premier trimestre 2017.'"/>
        <s v="La Caisse des Dép™ts a investi dans la société de service de location de scooters électriques en libre-service Cityscoot qui a été créée en 2014. Elle en détient désormais 10,2% du capital. Ce service est déployé sur Paris et il est accessible sans abonnement, sur le principe du paiement ˆ l'usage. La Caisse des Dép™ts confirme ainsi son intért pour l'électromobilité en s'appuyant sur des véhicules partagés et une plate-forme numérique."/>
        <s v=" Les hybrides jouent la puissance ! Mme s'ils ne représentent actuellement que 2 ˆ 3% du parc automobile franais, les véhicules hybrides se démocratisent avec une progression de 43% de vente en un an ! Ces véhicules qui combinent moteur électrique et thermique ont été ˆ l'honneur durant le salon. Ferrari a présenté son coupé sport LaFerrari Aperta, dont le moteur atteint 100 km/h en 3 secondes ! La conduite autonome, c'est pour demain Une voiture qui conduit pour vous ? C'est pour bient™t ! Le groupe franais PSA Peugeot Citro‘n a annoncé ses premiers modles de véhicules autonomes pour 2021 ! Le constructeur a déjˆ déployé une flotte de test de 10 Citro‘n Picasso autonomes qui parcourent l'Europe depuis un an. Quant ˆ l'américain Tesla, ses modles ˆ conduite assistée arrivent progressivement en Europe. Des véhicules de plus en plus connectées ! Le secteur automobile embarque de plus en plus de services dans ses véhicules, ˆ l'image de Renault qui proposera bient™t l'application mobile de trafic routier Waze directement intégrée aux systmes multimédia de certaines voitures. D'autres entreprises s'intéressent ˆ la manire dont les véhicules peuvent interagir avec leur environnement. C'est le cas de Valéo qui réfléchit ˆ des feux de position qui afficheraient des pictogrammes pour alerter les autres conducteurs d'un possible danger ! En route vers la voiture propre Les nouvelles énergies étaient aussi au coeur du Mondial. Toyota a présenté un concept de véhicule avant-gardiste avec un moteur dans chaque roue et alimenté par une pile ˆ hydrogne. Des étudiants ingénieurs lillois ont quant ˆ eux présenté un véhicule 100% solaire baptisé Hélios ! Ce Mondial de l'Auto a démontré que le secteur de l'automobile était en pleine effervescence. Nouvelles technologies, nouvelles énergies, l'industrie automobile se mobilise pour produire les voitures de demain : plus économes, plus respectueuses de l'environnement et toujours plus séres. Vous souhaitez faire partie de cette aventure ? Découvrez qui permettent d'accéder au secteur automobile ! Crédits photo : Renault TreZor ©Dubuisson / Toyota FCV Plus ©Bitton / Renault Zoé © Bitton Mondial de l'Auto 2016 : pleins phares sur l'innovation ! Le Mondial de l'Automobile de Paris vient de se terminer, et une fois encore, il a été trs riche en découvertes. Des nouveaux moteurs électriques et hybrides aux véhicules autonomes et connectés, retour sur les grandes tendances qui préfigurent l'automobile de demain ! Le Mondial de l'Automobile de Paris vient de se terminer, et une fois encore, il a été trs riche en découvertes. Des nouveaux moteurs électriques et hybrides aux véhicules autonomes et connectés, retour sur les grandes tendances qui préfigurent l'automobile de demain ! Vers plus d'autonomie pour les véhicules électriques Les constructeurs ont présenté de nouveaux modles prometteurs en matire d'autonomie de batterie. C'est le cas de la Zoé du constructeur franais Renault, qui atteint désormais une autonomie de prs de 400 km ! Et cette tendance devrait aller encore plus loin dans les années ˆ venir. Volkswagen a présenté un concept-car dont la batterie pourrait tenir 600 km sans recharge gr‰ce ˆ un design aérodynamique qui optimise la friction de l'air. Sa sortie est prévue en 2019. Les hybrides jouent la puissance ! Mme s'ils ne représentent actuellement que 2 ˆ 3% du parc automobile franais, les véhicules hybrides se démocratisent avec une progression de 43% de vente en un an ! Ces véhicules qui combinent moteur électrique et thermique ont été ˆ l'honneur durant le salon. Ferrari a présenté son coupé sport LaFerrari Aperta, dont le moteur atteint 100 km/h en 3 secondes ! La conduite autonome, c'est pour demain Une voiture qui conduit pour vous ? C'est pour bient™t ! Le groupe franais PSA Peugeot Citro‘n a annoncé ses premiers modles de véhicules autonomes pour 2021 ! Le constructeur a déjˆ déployé une flotte de test de 10 Citro‘n Picasso autonomes qui parcourent l'Europe depuis un an. Quant ˆ l'américain Tesla, ses modles ˆ conduite assistée arrivent progressivement en Europe. Des véhicules de plus en plus connectées ! Le secteur automobile embarque de plus en plus de services dans ses véhicules, ˆ l'image de Renault qui proposera bient™t l'application mobile de trafic routier Waze directement intégrée aux systmes multimédia de certaines voitures. D'autres entreprises s'intéressent ˆ la manire dont les véhicules peuvent interagir avec leur environnement. C'est le cas de Valéo qui réfléchit ˆ des feux de position qui afficheraient des pictogrammes pour alerter les autres conducteurs d'un possible danger ! En route vers la voiture propre Les nouvelles énergies étaient aussi au coeur du Mondial. Toyota a présenté un concept de véhicule avant-gardiste avec un moteur dans chaque roue et alimenté par une pile ˆ hydrogne. Des étudiants ingénieurs lillois ont quant ˆ eux présenté un véhicule 100% solaire baptisé Hélios ! Ce Mondial de l'Auto a démontré que le secteur de l'automobile était en pleine effervescence. Nouvelles technologies, nouvelles énergies, l'industrie automobile se mobilise pour produire les voitures de demain : plus économes, plus respectueuses de l'environnement et toujours plus séres. Vous souhaitez faire partie de cette aventure ? Découvrez qui permettent d'accéder au secteur automobile ! Crédits photo : Renault TreZor ©Dubuisson / Toyota FCV Plus ©Bitton / Renault Zoé © Bitton'"/>
        <s v=" A ce moment le constructeur japonais vise ˆ ce que deux voitures sur trois vendues soient hybride, hybride rechargeable, électrique ou fuel cell. La confirmation de cette ambitieuse projection intervient alors que la dernire Honda Clarity Fuel Cell s'apprte ˆ démarrer sa carrire outre-Atlantique et un lancement initial en Californie. La berline vient d'tre officiellement homologuée par l'EPA revendiquant une autonomie de 590 kilomtres. Il reste donc moins de quinze ans au constructeur nippon pour réaliser concrtement cette bascule alternative. Ou comment en 2030 chez Honda on sera alors trs largement électrique. Crédit illustration : Honda."/>
        <s v=" On peut donc vraiment voyager, sans compter qu'avec des réservoirs ˆ la pression standardisée de 700 bars, on fait son plein en 5 minutes. C'est lˆ tout l'avantage de la voiture ˆ hydrogne. Alors qu'une électrique sur batterie impose de changer bien des habitudes, avec l'hydrogne, on roule exactement comme avec une voiture ˆ essence. voiture_pile-a-combustible ; Honda 2016-10-25 -- 589 km d'autonomie pour la Honda ˆ hydrogne -- Nouveau record pour le zéro émission. 2016-10-24 -- -- Objectif olympique. 2016-10-23 -- -- Mais pas en France. 2016-10-22 -- -- Aussi en hybride rechargeable. 2016-10-21 -- 2016-10-20 -- 2016-10-20 -- 2016-10-19 -- 2016-10-18 -- 2016-10-17 -- 2016-10-16 -- 2016-10-15 -- 2016-10-14 --'"/>
        <s v="Dans le cadre du Programme d'Investissements d'Avenir (PIA), l'ADEME lance un appel ˆ projets pour le déploiement des infrastructures de recharge pour véhicules électriques - Dispositif IRVEÊ2016. Il soutient le déploiement de bornes de recharges et d'une offre de services pour les véhicules électriques ou hybrides rechargeables dans les villes, agglomérations, groupements de communes, métropoles, syndicats intercommunaux, départements, régions, et établissements publics. Sont éligibles les infrastructuresÊ: Ê * directement acquises par les acteurs concernésÊ; * installées dans le cadre d'un contrat de concessionÊ; * d'accs public exclusivement réservées ˆ la recharge de véhicules tiersÊ; * en libre-service si elles sont également ouvertes au public, non réservées ˆ des flottes. Les projets déposés doivent tenir compte des autres dispositifs, tels que ADVENIR [http://advenir.mobi/], des dispositifs passés ou déployés par d'autres opérateurs nationaux afin de garantir une cohérence de l'ensemble du dispositif. La date de cl™ture du dép™t des dossiers est fixée au 31 marsÊ2017. Consulter l'appel ˆ projets IRVEÊ2016 [https://appelsaprojets.ademe.fr/aap/IRVE%2020162016-92?ref=IRVE+20162016-92]"/>
        <s v=" Un systme qui reprend le concept du foil qu'on connait bien dans les sports de glisse maritimes. Deux ailes sont positionnées sous chaque véhicule qui sont propulsées par deux moteurs électriques. Une fois une certaine vitesse atteinte, elles décollent légrement et se soulvent. Les ailes continuent ˆ toucher l'eau mais le frottement est réduit de 40% par rapport ˆ une coque de bateau. Cinq Ç Bubbles È seront testées au printemps prochain sur la Seine et si le projet fonctionne, on en verra ensuite dans toutes les grandes villes. Le futur arrive enfin..."/>
        <s v="Espace Presse - ESPRIT : un train de voitures électriques en libre-service [http://www.cea.fr/presse/Pages/actualites-communiques/ntic/esprit-train-voitures-electriques-libre-service.aspx] Une collaboration européenne animée par le CEA-Liten développe un concept de véhicules électriques légers et compacts qui peuvent tre Ç emboités È. Le but est d'offrir aux usagers des solutions qui les incitent ˆ laisser leur véhicule privé au garage."/>
        <s v=" Une prouesse qui fait toutefois d'Eva la premire femme ˆ atteindre ce record ! Eva HŒkansson, ˆ l'origine du véhicule Une vitesse record pour un véhicule électrique imprimé en 3D La jeune femme se réjouit : &quot;Le véritable but de la KillaJoule est ce que j'appelle de l'éco-activisme déguisé. Nous voulons changer l'opinion publique générale sur les véhicules électriques et plus particulirement combattre ce préjugé qui voudrait qu'ils soient lents. Pour ce faire, nous avons construit quelque chose de rapide que personne ne pourra remettre en cause.&quot; Titulaire d'un doctorat en ingénierie mécanique, Eva a démontré toute son originalité en ayant notamment recours ˆ une imprimante 3D FDM du constructeur LulzBot. Elle a ainsi imprimé divers composants de l'habitacle de la KillaJoule mais aussi des éléments de la carrosserie pour améliorer l'aérodynamique général. Elle confie d'ailleurs : &quot;Il n'existe pas de meilleurs moyens pour créer des composants aérodynamiques comme les ailerons que l'impression 3D.&quot; Pour fabriquer les pices, Eva a eu recours ˆ une imprimante 3D du fabricant américain LulzBot, permettant d'utiliser une large gamme de matériaux. Elle a ainsi imprimé plusieurs pices en PLA classique ainsi qu'ˆ partir d'un filament INOVA-1800, un co-polyester de chez Eastman Amphora pour réaliser notamment le boitier du compteur de vitesse. Eva HŒkansson déclare : &quot;Si vous comparez avec le coét de fabrication de pices faites avec des machines traditionnelles et le temps que cela implique, imprimer vos pices en 3D est bien plus rentable. Parfois l'impression 3D dure 24 heures mais vous n'avez pas besoin de rester ˆ c™té pendant la conception. Vous lancez l'impression et pouvez partir faire autre chose.&quot; Satisfaite des imprimantes de LulzBot, Eva aimerait recourir ˆ la Taz de ce mme fabricant afin de mener ˆ bien son prochain projet, un nouveau véhicule avec d'avantage de pices imprimées en 3D. Plus d'informations sur le site d'Eva HŒkansson Que pensez-vous de ce véhicule électrique ? Partagez votre avis dans les commentaires de l'article ou avec les membres du ."/>
        <s v=" Le Countryman se veut également plus connecté avec ce que Mini appelle un Ç assistant de mobilité personnel È qui informe par exemple le conducteur du moment idéal de départ pour arriver ˆ l'heure ˆ ses rendez-vous en fonction des conditions de trafic. Le Countryman est mieux équipé et plus spacieux. Le SUV sera disponible en plusieurs versions lors de son lancement. Le Mini Cooper Countryman et le Mini Cooper S Countryman sont respectivement animés par des blocs essence de 136 et 192 ch. Le Mini Cooper D Countryman et le Mini Cooper SD Countryman accueillent pour leur part des motorisations Diesel de 150 et 190 ch. Les rejets de CO2 du nouveau Countryman sont compris, en thermique, entre 113 et 159 g/km. Plug-in Hybrid ˆ 49 g/km de CO2 Ajoutons que toutes ces mécaniques peuvent tre associées ˆ la nouvelle transmission intégrale ALL4 et que des bo”tes automatiques sont au menu, notamment la Steptronic ˆ huit rapports sur les Cooper S Countryman (option) Cooper D Countryman (option) et Cooper SD Countryman (série). La version hybride rechargeable peut rouler jusqu'ˆ 125 km/h en électrique. Mais la grande nouveauté sur ce modle est la motorisation Plug-in Hybrid du Cooper S E Countryman ALL4. Cette version, qui associe un moteur essence trois cylindres de 136 ch ˆ un moteur électrique de 88 ch, développe une puissance cumulée de 224 ch et offre un couple de 385 Nm. Mini annonce une homologation NEDC de 2,1 l/100 km et 49 g/km de CO2. Cette belle copie est obtenue gr‰ce ˆ sa capacité ˆ évoluer pendant 40 kilomtres en tout électrique. La batterie d'une capacité de 7,6 kWh logée sous la banquette arrire peut tre rechargée en 2 h 15 via une Wallbox de 3,6 kW ou en 3 h 15 via une prise domestique traditionnelle.'"/>
        <s v=" Ce dernier est alimenté par une batterie litihum-ion située sous la banquette arrire. Elle peut tre rechargée sur une Wallbox de 3,6 kW en 2,15 h. Sur une prise traditionnelle, cette recharge prend 3,15 h 40 km d'autonomie en tout électrique La Mini Cooper S E Countryman dispose au total d'une puissance de 224 ch, et de 40 km d'autonomie en 100 % électrique avec une vitesse maximale de 125 km/h. Avec ˆ la clé, une consommation homologuée ˆ 2,1 l/100 km soit 49 g de CO2 émis par kilomtre. La gestion de cette énergie est gérée via trois modes de conduite, sélectionnables via la touche Toggle eDrive : le mode standard Auto eDrive permet une conduite électrique jusqu'ˆ 80 km/h. Ë des vitesses supérieures ou lorsque la charge sollicitée est plus importante, le moteur ˆ combustion s'enclenche automatiquement. Le monde Max eDrive permet d'atteindre la vitesse maximale de 125 km/h en électrique tandis que le troisime mode Save Battery, préserve, comme son nom l'indique de ménager la capacité de la batterie ou d'augmenter son état de charge ˆ au moins 90 % de la capacité. Mini n'as pas encore dévoilé les tarifs de sa Cooper S E Countryman ALL4.'"/>
        <s v=" Selon Andy Palmer, Aston Martin mettra la mobilité électrique premium un cran au-dessus tout ce qui est actuellement disponible (Tesla) et tout ce qui le sera ˆ court terme (Mercedes ou Audi par exemple). Sur le segment de niche des autos électriques haut de gamme c'est donc la RapidE qui est annoncée comme la prochaine tte de gondole. Un modle dont la rentabilité financire restera ˆ confirmer (pas anodin pour un constructeur qui l'an dernier aura enregistré une cinquime année consécutives de pertes). Un modle de série dont, pour mémoire, on ne connait pas encore officiellement et en détails l'intégralité de sa fiche technique (laquelle on peut le supposer relguera derrire la dernires Model S P100D). Les volumes estimatifs ? Lˆ aussi rien de gravé dans le marbre et une quantité annuelle oscillant entre cent unités et quatre cents exemplaires. Et le tarif ? Toujours officieusement un prix moyen tournant autour de 200 000 euros. Alors oui sur le plan tarifaire la RapidE sera effectivement au-dessus de la mlée. Crédit illustrations : Aston Martin."/>
        <s v=" A l'issue d'une phase de R&amp;D de plus de 2 ans, Bluedistrib a lancé une expérimentation en début d'année 2016 en partenariat avec Cdiscount, qui a montré l'intért des utilisateurs mais aussi des grands donneurs d'ordre e-commerce, des collectivités et des commerants de quartier. L'offre développé aujourd'hui permet aux commerants de mettre ˆ disposition de leurs clients les commandes que ceux-ci pourront retirer en dehors de leurs horaires d'ouverture et aux e-commerants de faire livrer en véhicules électriques et en dehors des heures de grande affluence (de nuit et dans l'aprs-midi) leurs colis pour une mise ˆ disposition en 24/7. Le modle intgre la multi-utilisation des consignes dans la journée : une premire fois le matin avec les livraisons e-commerce, puis un re-remplissage des cases vidées durant la journée avec le flux des commerants du quartier. Le service continue de cro”tre avec le démarrage prochain des services conciergeries et du flux pices détachées et le déploiement de quinze nouveaux espaces. Il vous reste quelques semaines pour participer, vous aussi, au Prix de l'Innovation Durable. Si vous souhaitez déposer un dossier, n'hésitez pas ˆ nous contacter : Iwen Layec, iwen.layec strategieslogistique.com, 06.60.55.18.06'"/>
        <s v=" Après Paris, la de Bolloré s'est installée à Lyon (BlueLy), Bordeaux (BlueCub), puis outre-Manche, à Indianapolis (BlueIndy) - précurseure américaine. C'est maintenant au tour de Turin de s'équiper de la voiture électrique Bluecar en autopartage, rebaptisée pour l'occasion &quot;BlueTorino&quot;. Turin, nouvelle ville en date à adopter l'autopartage en voiture électrique La nouvelle ville au compteur n'est autre que Turin, première ville européenne (hors frontières françaises) qui s'équipe de la Bolloré Bluecar et son service d'autopartage . Après une phase expérimentale qui s'est étendue environ 7 mois, le groupe Bolloré a officialisé cette semaine le lancement opérationnel de la Bluetorino dans la ville de Turin. 70 voiture électriques Bluetorino seront mises à disposition des citadins qui pourront recharger les engins sur l'une des 100 bornes de recharges disséminées dans la ville . Nombreux sont les avantages de ce service ingénieux : conduite silencieuse, pas de pollution, économies (l'électricité est moins onéreuse que le carburant), circulation facilitée, autorisation de conduire dans les zones de circulation restreintes de la ville, stationnement gratuit. Autant d'éléments qui en font un dispositif à succès. source image : https://www.blue-solutions.com La voiture électrique Bluecar n'a pas fini de faire parler d'elle Compte tenu de l'accueil toujours enthousiaste jusqu'ici réservé au projet, Bolloré compte poursuivre le déploiement de la voiture électrique Bluecar. Au programme d'ici 2018 : ajouter environ 300 électriques et avoir mis en place 200 stations de recharge à Turin , mais ce n'est pas tout. Bolloré souhaite investir Singapour en y installant un millier de électrique et le double de bornes de recharge . Cela en ferait la ville détenant la deuxième plus importante flotte de Bluecar après Paris et pourrait ainsi, qui sait, ouvrir les portes d'un déploiement du en Asie. Bolloré , Bolloré Blue Car 28 octobre 2016"/>
        <s v="28 octobre 2016 Par INES [http://www.voiture-electrique-populaire.fr/author/ines] Autopartage et nouvelles mobilités apportées par la voiture électrique LA CÉLÈBRE _VOITURE_ électrique de Bolloré destinée à l'autopartage en ville croît : après la France, les Etats-Unis, la voilà qui débarque en Italie et projette d'envahir l'Asie.  [bluecar-bolloré] L'ASCENSION DU SERVICE D'AUTOPARTAGE DE VOITURES ÉLECTRIQUES DE BOLLORÉ Avec le service Autolib [http://www.voiture-electrique-populaire.fr/tag/autolib]', initié il y a maintenant 5 ans, Paris se présente comme le berceau de la Bluecar du groupe Bolloré, la célèbre _VOITURE_ électrique de 250 kilomètres d'autonomie [http://www.voiture-electrique-populaire.fr/tag/autonomie] consacrée à l'autopartage urbain. Aujourd'hui, 10 000 usagers profitent chaque jour de ce service _DURABLE_, au sein même de la ville lumière et dans ses banlieues, preuve tangible de la démocratisation de ce VÉHICULE électrique. [bluecar-bolloré] La Bolloré Bluecar est une réussite française, désormais fabriquée localement, plus précisément dans l'usine Renault [http://www.voiture-electrique-populaire.fr/tag/renault] de Dieppe. Le service d'autopartage révolutionnaire qu'elle nourrit a bel et bien du succès et par conséquent, le concept s'exporte. APRÈS PARIS, LA VOITURE ÉLECTRIQUE [http://www.voiture-electrique-populaire.fr] DE BOLLORÉ S'EST INSTALLÉE À LYON (BLUELY), BORDEAUX (BLUECUB), PUIS OUTRE-MANCHE, À INDIANAPOLIS (BLUEINDY) - PRÉCURSEURE AMÉRICAINE. C'est maintenant au tour de Turin de s'équiper de la voiture électrique Bluecar en autopartage, rebaptisée pour l'occasion &quot;BlueTorino&quot;. TURIN, NOUVELLE VILLE EN DATE À ADOPTER L'AUTOPARTAGE EN VOITURE ÉLECTRIQUE La nouvelle ville au compteur n'est autre que TURIN, PREMIÈRE VILLE EUROPÉENNE (HORS FRONTIÈRES FRANÇAISES) QUI S'ÉQUIPE DE LA BOLLORÉ BLUECAR ET SON SERVICE D'AUTOPARTAGE. Après une phase expérimentale qui s'est étendue environ 7 mois, le groupe Bolloré a officialisé cette semaine le lancement opérationnel de la Bluetorino dans la ville de Turin. 70 VOITURE ÉLECTRIQUES BLUETORINO SERONT MISES À DISPOSITION DES CITADINS QUI POURRONT RECHARGER LES ENGINS SUR L'UNE DES 100 BORNES DE RECHARGES DISSÉMINÉES DANS LA VILLE. Nombreux sont les avantages de ce service ingénieux : conduite silencieuse, pas de pollution, économies (l'électricité est moins onéreuse que le carburant), circulation facilitée, autorisation de conduire dans les zones de circulation restreintes de la ville, stationnement gratuit. Autant d'éléments qui en font un dispositif à succès. [bluecar-bolloré] source image : https://www.blue-solutions.com LA VOITURE ÉLECTRIQUE BLUECAR N'A PAS FINI DE FAIRE PARLER D'ELLE Compte tenu de l'accueil toujours enthousiaste jusqu'ici réservé au projet, Bolloré compte poursuivre le déploiement de la voiture électrique Bluecar. AU PROGRAMME D'ICI 2018 : AJOUTER ENVIRON 300 _VÉHICULES_ ÉLECTRIQUES ET AVOIR MIS EN PLACE 200 STATIONS DE RECHARGE [http://www.voiture-electrique-populaire.fr/tag/recharge] À TURIN, mais ce n'est pas tout. BOLLORÉ SOUHAITE INVESTIR SINGAPOUR EN Y INSTALLANT UN MILLIER DE VOITURES électrique et le double de bornes de recharge [http://www.voiture-electrique-populaire.fr/tag/bornes-de-recharge]. Cela en ferait la ville détenant la deuxième plus importante flotte de Bluecar après Paris et pourrait ainsi, qui sait, ouvrir les portes d'un déploiement du VÉHICULE électrique en Asie. Ne partez pas! Les Articles complementaires a votre lecture sur les voitures electriques : Pin It [http://pinterest.com/pin/create/button/?url=http://www.voiture-electrique-populaire.fr/actualites/autopartage-voiture-electrique-bluecar-bollore-debarque&amp;media=&amp;description=Autopartage:lavoitureélectriqueBluecardeBollorédébarqueàTurin]"/>
        <s v=" De quoi maintenir le parc sous les 6,3 millions à l'horizon 2020. D'autres villes chinoises ont mis en place des systèmes de limitation similaires. Par loterie, ou par enchères."/>
        <s v=" » Législation contraignante « Malheureusement, le législateur nous fixe des limites strictes en matière d'utilisation de véhicules électriques: à cause du monopole sur la distribution d'envois adressés jusqu'à 50 g, Quickmail n'a le droit de transporter qu'une petite partie des envois adressés et ne peut utiliser pleinement tous ses moyens d'exploitation que deux jours par semaine », déclare Christof Lenhard pour expliquer le contexte. « Mais nous nous engageons bien sûr pour que le législateur reconnaisse enfin les nombreux effets néfastes du monopole sur la distribution d'envois adressés et pour qu'il mette fin à cette structure obsolète.» Quickmail est la première entreprise privée de Suisse à distribuer des envois adressés depuis la libéralisation partielle du marché du courrier. Il s'agit d'une filiale de la société MS Mail Service AG de Saint-Gall, un prestataire externe de services dans le domaine du marketing direct et de la vente par correspondance.'"/>
        <s v=" »Tout est dit ou plutôt tout est suggéré, car du peu que l'on peut voir du bolide, on sent bien qu'avec son apparence il est prévisible qu'il s'agisse d'une voiture électrique puissante hyper silencieuse et, connaissant Faraday Future, hyper connectée avec plein d'apports et d'innovations technologiques embarqués ! Faraday Future | Can't Hear The Engine? Cette vidéo suggestive de son prochain produit arriverait donc au bon moment notamment en raison des difficultés financières que connaît la firme californienne. En effet, Faraday Future serait assez endettée à hauteur d'environ 130 millions de dollars. Faraday Future ne dévoile donc pas de détails techniques sur son futur nouveau véhicule, mais il est avéré que la société se prépare activement à révéler quelque chose d'énorme au CES 2017 en janvier prochain. A propos de l'auteur La rédaction Voir plus Automobile Objets Connectés Commenter Interroger les experts Posez une question dans la catégorie News du forum Titre Titre Sujet Publier Soyez le premier à commenter Votre commentaire'"/>
        <s v=" Celle-ci a déjà vendu 15 véhicules dans l'Hexagone, mais espère que ce début va être largement boosté par la future implantation d'une unité industrielle en France (dont l'emplacement n'est pas encore arrêté). Cette unité viendra compléter celles que BYD a déjà à travers le monde (en Amérique, aux Pays-Bas et en Hongrie). - TS'"/>
        <s v=" Il s'agit d'ores et déjà du réseau le plus puissant jamais déployé dans le monde. Mais compte tenu de la puissance délivrée, seuls les camions et les bus électriques peuvent s'y « approvisionner » aujourd'hui grâce à leurs batteries spécifiques , selon l'Avere France, la fédération des professionnels de l'électro-mobilité. Une recharge le temps de prendre un café ? Les véhicules particuliers ne sont pas en mesure, pour l'heure, de supporter de telles puissances de charge, la plus performante restant la Tesla qui « accepte » 120 kW. Dommage car sinon, la dernière version de la Zoe de Renault par exemple, pourrait voir sa batterie chargée à 80% en une vingtaine de minutes, pour une autonomie de 300 kms environ. Soit le temps de prendre un café dans une station d'autoroute. L'Avere fait tout de même remarquer que rien n'empêche, dès aujourd'hui, d'utiliser les bornes Ultra-E à 50 kW. Cela permet d'obtenir 80% de charge de la batterie en un peu plus de deux heures. Mais là, il faut envisager de déjeuner au restaurant de l'aire de repos ! Les constructeurs font des promesses, pour 2018 Au sein du consortium en charge du projet, qui a également le soutien de la commission européenne (programme TEN-T), trois constructeurs (Renault, BMW et Audi) ont évoqué l'arrivée de modèles de véhicules particuliers supportant ces puissances de charge élevées. Ce serait pour 2018, soit l'année également prévue pour la nouvelle mouture CCS3 du standard CCS pour les prises de recharge. Une heureuse coïncidence de dates, si elle se vérifie... On pourra alors effectuer sa recharge de batteries aussi rapidement qu'un plein de gasoil, mais en gardant les mains propres... et la Planète aussi."/>
        <s v="Fr/automobile/actualites/flottes-auto-vers-la-voiture-partagee-27-10-2016-2078904_683.php#xtor=CS2-239'"/>
        <s v=" Les publicitaires ne vantent plus tant les capacités de l'auto elle-même que les équipements attachés : le Bluetooth, l'ordinateur de bord, la caméra de recul ou la clef infalsifiable. Des éléments loin du pot d'échappement et des particules fines. Dans un coin de l'écran, par obligation légale, apparait la conso du véhicule dont on sait maintenant qu'elle est totalement bidonnée, mais qui parle au consommateur écoresponsable. LA &quot;VOITURE PROPRE&quot; Cette évolution du message est certes &quot;tendance&quot; mais aussi destinée à nous entraîner là où veulent nous amener les constructeurs. La voiture électrique ne représente que 1% des ventes automobiles, pourtant les Renault, Nissan, Volkswagen etc. se ruent sur les prototypes qui, je vous le parie, resteront des prototypes à nous présenter pour bien nous montrer l'investissement de chaque marque dans la &quot;voiture propre&quot; - un concept aussi crédible que &quot;l'assassinat humain&quot; mais qui nous pénètre peu à peu. L'essentiel est bien que la question ne soit pas &quot;Vais-je abandonner ma voiture, pour choisir un autre type de transport ?&quot; mais &quot;Je vais acheter une voiture comme un geste responsable&quot; : voiture évasion, voiture écolo, voiture basse conso. La pire chose qui pourrait arriver à l'industrie automobile et donc aux États serait que l'on renonce à l'habitude de la voiture comme prolongement de soi, sorte de salon ambulant qui me ressemble, pour adopter le covoiturage de manière systématique par exemple. Ou bien que l'on se mette soudain à utiliser les transports en commun et que l'on perde cette autonomie qui signifie &quot;liberté&quot; individuelle. Le challenge le plus important pour les marques est de déculpabiliser la génération des trentenaires, sensible à la question écologique et présentant le risque d'abandonner l'usage traditionnel de la voiture. Rassurons-les ! Je crois bien que c'est gagné. On change de cheval mais on continue de chevaucher..."/>
        <s v=" Les autres services d'autopartage français du groupe Bolloré (Bluely à Lyon et Bluecub à Bordeaux) ont choisi, sur le même principe, des offres de fourniture qui garantissent l'injection dans le réseau de l'électricité consommée en énergie renouvelable et reçoivent ainsi leurs garanties d'origine correspondant à la fourniture d'électricité renouvelable. Il s'agit d'un engagement essentiel pour répondre aux enjeux de la transition énergétique et pour inscrire ces services, de manière globale, dans une démarche durable et propre. Ces services d'autopartage équipés de véhicules Bluecar (citadines et utilitaires électriques du groupe Bolloré) ne produisent pas de pollution directe de l'air en ville, ni d'émission de particules fines, de dioxyde d'azote, de benzène, de HAP, de monoxyde de carbone, et représentent une partie de la solution que peuvent adopter les agglomérations pour lutter contre la pollution. Autolib', Bluely et Bluecub se réjouissent d'avoir obtenu l'adhésion des maires et du public puisqu'aujourd'hui près de 125 villes sont desservies, et 330 000 personnes se sont abonnées aux services (17, 6 millions de locations effectuées). Le 3ème acteur de l'électricité et du gaz en France se réjouit également, de son côté, de ce partenariat : « l'essor de la mobilité électrique est indispensable en France car elle apporte un réel bénéfice environnemental, tout en facilitant le développement de nouveaux usages de l'électricité. Nous nous inscrivons pleinement dans cette ambition et comptons bien contribuer activement à cette transformation des secteurs de l'énergie et du transport », indique Yves Poulouin, Directeur Commercial Entreprises et Collectivités chez Direct Energie."/>
        <s v=" &quot; C'est sans aucun doute la voiture la plus époustouflante que j'aie jamais pilotée&quot; , dit Stohl, qui a mené l'essentiel des récents tests. &quot; Bien sûr, j'étais sceptique au début quand mes ingénieurs m'ont dit d'oublier tout ce que je savais de la délivrance de la puissance d'une voiture de course. On ne peut exprimer ça par des mots - le couple immédiat et continu, sans même le moindre creux de rien à 195 km/h, vous donne l'impression d'être sur une catapulte géante, direction l'espace !&quot; &quot; Comme il n'y a pas le moindre à-coup, vous retenez même votre respiration durant l'accélération, attendant ce trou qui n'arrive jamais.&quot; La voiture de 1250 kilos peut atteindre 90% de son couple maxi en 40 millièmes de seconde (0&quot;040&quot;), départ arrêté, et utilise actuellement des moteurs individuels sur les essieux avant et arrière, mais l'entreprise oeuvre sur un système quadrimoteur (un par roue). Les batteries utilisées ont été conçues en interne par STARD, et pourront délivrer plus de puissance une fois qu'une transmission plus robuste aura été développée. &quot; C'est un investissement dans ce que nous voyons comme au moins une part de l'avenir du sport automobile&quot; , dit le PDG de STARD, Michael Sakowicz. &quot; Il est difficile de dire si c'est LE futur car d'autres technologies sont également développées, comme l'hydrogène, mais à notre avis, l'électrique est mieux placé. La situation actuelle de la Formule E et l'impressionnante liste de constructeurs et de noms qui la rejoignent le montrent.&quot; Une question qui divise L'introduction d'une catégorie électrique, que ce soit en rallye ou rallycross, n'est pas à l'ordre du jour mais STARD a financé et développé le projet afin d'être en avance si cela devait être le cas. En plus de rechercher le maximum de performance possible, l'entreprise développe un système de récupération de l'énergie pour les surfaces glissantes afin de permettre une utilisation potentielle sur de plus longues spéciales de rallye. &quot; Les véhicules électriques en rallycross sont clairement un sujet délicat et qui divise&quot; , dit Sakowicz. &quot;Une chose de sûre est que le format des courses en rallycross et la puissance électrique sont parfaitement compatibles.&quot; &quot; Notre voiture répond pleinement au règlement FIA, y compris son système de batterie, ce qui veut dire que nous serions prêts le cas échéant, ainsi que pour toute autre catégorie utilisant des véhicules électriques.&quot; &quot; Les possibilités avec un moteur électrique sont incroyables. La densité de puissance, l'aptitude et la contrôlabilité sont nettement supérieures à celles du moteur à combustion interne.&quot; Le Trophée Andros est actuellement la seule discipline à compter une catégorie électrique, avec des propulsions utilisant un moteur unique. De son côté, STARD a aussi l'expérience de voitures plus conventionnelles, ayant développé cette année en World RX les Ford Fiesta Supercar du Team Austria pour lequel Stohl courait en 2015.'"/>
        <s v=" Nous avons eu une très bonne conversation et implanté un concessionnaire immédiatement pour le marché de Hongkong. Nous voulons amener ce genre de véhicules à Hongkong pour améliorer la qualité de l'air. &quot; Après un processus de plus d'un an pour s'adapter à la configuration de conduite à droite et à la géographie montagneuse de Hongkong, le modèle est prêt pour le marché. La société prévoit que les ventes vont exploser dans les trois prochaines années. Lorsque des milliers de véhicules électriques vont se retrouver sur les routes, recharger les batteries sera le prochain défi à surmonter. Voilà où le groupe Hong Kong Power entre en jeu. CLIFF WU Directeur général, Hong Kong Power Ltd. ''Notre station de recharge peut être utilisée grâce à notre carte FID, aux boutons de contrôle et aux applications sur smartphone. Nous sommes actuellement en train d'établir des stations qui vont fonctionner sur une base quotidienne à Beijing, Shanghai, Guangzhou, Shenzhen, Chengdu et Hangzhou. Nous avons plus de 1 600 stations de recharge.&quot; La société met en place plusieurs innovations pour sauver du temps et de l'espace aux utilisateurs de VE. Son dernier chargeur intelligent peut être installé au plafond des espaces de stationnement sans murs ou sans colonnes. CLIFF WU Directeur général, Hong Kong Power Ltd. &quot;Il suffit d'utiliser l'application. Vous n'avez qu'à prendre le fil, le connecter dans la fiche et vous pouvez facilement recharger votre véhicule. Après cela, vous pouvez ranger le câble dans le boîtier.'' Les industries vertes se sont développées rapidement depuis qu'un accord universel, juridiquement contraignant sur le climat a été adopté lors de la conférence sur le climat de Paris en décembre. Les pays ont convenu d'agir ensemble pour lutter contre le réchauffement de la planète. MAO DAN Hongkong La prise de conscience sur le changement climatique qui est de plus en plus présente demande des solutions vertes plus innovantes. Les nouvelles technologies pour les économies d'énergie et le recyclage des ressources aident à apporter des concepts verts à plusieurs aspects de la vie. À l'Eco Expo, le concept de &quot;réduire, réutiliser et recycler'' est mis en évidence. Une zone maison de technologie écologique avec du mobilier écologique et bon marché est présentée. Tout comme un système de traitement des déchets ménagers. Il utilise des micro-organismes pour décomposer les déchets alimentaires dans l'eau et le dioxyde de carbone. Ces éléments donnent aux visiteurs une meilleure compréhension des technologies vertes et des moyens pratiques pour construire un avenir propre et durable.'"/>
        <s v="Com Tags : Volkswagen vient en aide sans d'autres constructeurs chinois lui, à son monospace Lodgy à la du avec de Caradisiac. La nouvelle marque également de voitures neuves en France...'"/>
        <s v=" Il vaut mieux actuellement lancement un scooter BMW i parfaitement au point plutôt que de mettre sur le marché un véhicule imparfait. I. Robertson ajoute qu'il faut aussi du temps pour développer et lancer une nouvelle motorisation électrique qui soit performante, séduisante et au fait de la technologie. Par ailleurs, la future BMW i 5 pourrait bien ne rien avoir de commun avec les images de la propriété industrielle vues il y a quelques semaines. Effectivement, Robertson laisse assez clairement entendre qu'il serait plus judicieux de lancer une i 5 en phase avec ce que veut le marché, c'est à dire un... SUV. On ajoutera par ailleurs que BMW vient d'annoncer qu'il allait nettement moins utiliser à l'avenir la fibre de carbone dans ses voitures et notamment les véhicules électriques afin de garantir ses marges. Sachez par exemple qu'un kilogramme de fibre de carbone prête à être utilisée revient aux environs de 16EUR alors que l'équivalent qu'un kilo d'acier même de haute technologie coûte plus ou moins 1EUR. Ainsi si l'actuel programme i 5 était développé autour d'une plateforme en FDC, on comprend qu'il va falloir tout reprendre au début ou presque ce qui demande du temps. Enfin, Ian Robertson estime qu'il faut laisser le temps aux acheteurs de bien percevoir le marché du VE et de faire le bon choix au moment de leur décision d'achat. Cinq ans, cela laissera largement le temps de peser le pour ou contre l'acquisition d'une voiture ou d'un SUV électrique. N'oublions pas que d'ici 2021, nous aurons découvert la i 8 Spyder et la citadine i 3 aura bien évolué notamment dans sa technologie électrique et son autonomie réelle et non celle destinée à aller chercher la Renault Zoé via de la communication publicitaire tirée par les cheveux. Via Autocar, AutomotiveNews, BMW."/>
        <s v=" À noter toutefois que ces résultats font suite à une nouvelle méthode de calcul comptable de la part du constructeur. Rendez-vous donc le trimestre suivant pour confirmer, ou non, la tendance. Objectif : 50 000 véhicules au second semestre. L'ambition de Tesla de produire 50 000 véhicules sur les 6 derniers mois de l'année est maintenue. Sur ce trimestre, c'est un peu plus de 25 000 véhicules qui ont été livrés, avec un ratio d'un Model X pour deux Model S vendues. Pour information, cela représente une progression de la capacité 37% comparé aux trois mois précédents, et de 92% par rapport à l'année dernière. Avec de tel chiffres, l'objectif de Tesla semble réalisable. En revanche, il faudra augmenter la cadence de production (et surtout compter sur une seconde usine) afin de répondre au 370 000 Model 3 déjà précommandées, et dont les premières livraisons sont attendues pour fin 2017. Une situation financière plus rassurante. Autre bonne nouvelle de ces résultats financiers, Tesla indique n'avoir perdu « que » 100 millions de dollars de liquidité entre le deuxième et le troisième trimestre, à mettre en corrélation avec la politique de développement sur tous les fronts en simultané de la marque. Rappelons en effet que durant ces 3 derniers mois, Tesla a investi dans la construction de sa GigaFactory, du SolarRoof (tuiles solaires), d'une nouvelle usine d'assemblage pour faire face aux commandes Model 3, et enfin du développement de cette dernière. Cela permet de rassurer les actionnaires inquiets du retour sur investissement."/>
        <s v="Alors que l'électronique grand public, les ordinateurs portables et les voitures électriques sont de plus en plus sophistiqués, ils restent toujours limités au niveau de la puissance. Le but de ce projet, cofinancé par le septième programme-cadre de l'UE pour la recherche, était de développer une gamme de technologies utilisées pour concevoir et fabriquer des batteries lithium-ion «plus vertes» et hautes performances pour les voitures électriques, toujours dans l'optique de l'écoconception, du recyclage et de la minimisation de l'impact environnemental. [Des batteries lithium-ion plus vertes pour les voitures électriques] © MechanismDigital, Thinkstock La concurrence croissante des pays asiatiques réduit le rendement et la viabilité de nombreux secteurs importants de l'UE, y compris l'industrie des batteries. La seule façon pour l'Europe de rester compétitive est de susciter de nouvelles percées qui rendront les batteries plus vertes, plus efficaces et plus durables. Grâce aux améliorations apportées aux matériaux et aux composants des cellules, à une conception de module optimisée et à des méthodes de production avancées, le projet GREENLION [http://www.greenlionproject.eu/homepage] (Advanced manufacturing processes for low cost greener Li-ion batteries), financé par l'UE, a réussi à réduire les coûts tout en développant la compatibilité environnementale des batteries lithium-ion sans réduire les performances telles que la sécurité ou la densité énergétique par rapport aux cellules de pointe. Tous les objectifs du projet ont été atteints, avec des jalons notables tels: Une technologie pour produire des électrodes à base aqueuse et éviter l'utilisation de solvants organiques a été développée; Plus de 150 cellules 20Ah utilisant les technologies développées dans le projet ont été fabriquées; Une batterie à conception écologique a été créée, avec un enlèvement plus facile pour la réutilisation future des cellules ou le recyclage, y compris la conception virtuelle d'une ligne d'assemblage automatisée; Suivant les critères de conception automobile, six modules de batterie entièrement fonctionnels ont été assemblés à partir de batteries et de l'électronique développés dans le projet; Une analyse du cycle de vie complet des batteries a été réalisée et elle montre le plus faible impact environnemental possible des technologies de fabrication et des processus utilisés. La technologie de batterie Li-ion est essentielle au succès des véhicules électriques. Dans l'ensemble, les améliorations apportées par les chercheurs devraient offrir une meilleure efficacité énergétique et des réductions considérables en coûts de production des batteries. En retour, celles-ci garantiront que la compétitivité européenne repose sur le développement de nouveaux processus technologiques et non uniquement sur l'optimisation de la production de masse."/>
        <s v=" Sans usine de batteries pour remplacer ce manque à produire, de nombreux emplois risquent d'être supprimés. Pour ne pas dépendre entièrement de l'Asie pour alimenter les futurs modèles électriques et hybrides rechargeables, les constructeurs allemands doivent donc envisager de produire des batteries en Allemagne. (AUTOMOBILWOCHE 30/10/16)'"/>
        <s v=" &quot; Quand nous pensons aux véhicules électriques, nous pensons à la Chine évidemment &quot;, a déclaré le directeur général d'Infiniti, Roland Krueger, dans une interview : &quot; Nous en discutons régulièrement en interne, pour savoir quel est le bon moment pour Infiniti de commercialiser de tels véhicules &quot;. La Chine pourrait bien être le premier marché à connaître une Infiniti électrique, avant que la marque n'explore d'autres régions du monde. Etant donné que la filiale membre de l'alliance Renault-Nissan a déplacé en 2012 son siège du Japon à Hong Kong, cette information est loin d'être une surprise. Mais l'inconnue reste encore quel type de véhicule électrique sera proposé par Infiniti. Infiniti Q60 Neiman Marcus 2016 - Une édition limitée pour Noël Le concept Infiniti LE, basé sur la Nissan Leaf , a été présenté en 2012 avec un moteur électrique de 136 chevaux et 325 Nm de couple, ainsi qu'une batterie lithium-ion de 24 kWh. L'Infiniti Emerg-e, était quant à lui un concept élégant de coupé sportif à deux portes, offrant une puissance de 400 chevaux. Nous ne savons donc pas encore quelle orientation Infiniti choisira, mais si la marque décide de mettre une voiture électrique sur le marché, Krueger indique qu'elle serait lancée &quot; très rapidement, une fois le projet validé grâce à la technologie de Nissan &quot;.'"/>
        <s v=" Parmi eux, on trouve l' alliance Renault-Nissan ainsi que plusieurs centres de recherche universitaires. Une pluralité de partenaires, mais également une dimension internationale. Le projet est en effet mené à travers 5 pays européens choisis pour leur potentiel de marché. Car c'est là la deuxième spécificité de ce projet : le projet ELSA a pour vocation de produire une solution de stockage qui sera commercialisable à son échéance. D'où l'intérêt de tester cette solution dans des pays aux normes et règlementations différentes. Un concurrent pour le Tesla Powerpack Concrètement, le projet ELSA déploie depuis 2012 des prototypes de systèmes de stockage d'énergie destinés à lisser les pics de consommation électrique. Rappelons que la consommation électrique d'un foyer ou d'une entreprise n'est pas homogène, certains moments de la journée sont plus propices à la consommation d'électricité (le soir quand la nuit tombe ou lorsque la population active rentre de sa journée de travail) et correspondent à des périodes de pics de consommation. Pour être sûr de procurer suffisamment d'électricité aux entreprises, les énergéticiens font souscrire aux clients des abonnements qui couvrent une consommation supérieure à leurs besoins. L'idée de la solution développée dans le cadre du projet ELSA est de permettre aux entreprises, grâce au stockage de l'énergie lors des périodes de faible consommation, de souscrire à un contrat moins coûteux. L'intérêt économique et écologique étant d'autant plus important si le site est également pourvu de panneaux solaires, les batteries permettant de stocker l'électricité lors des pics de production. En tant que lecteur régulier d'Automobile-Propre, vous avez du vous exclamer plusieurs fois depuis le début de cet article que Tesla propose déjà ce service depuis quelques années. Les similitudes avec les Powerpack commercialisés par la firme d'Elon Musk sont en effet nombreuses. Néanmoins le projet ELSA dispose d'une valeur ajoutée par rapport à son concurrent américain : en utilisant des batteries en fin de vie de voitures électriques, le groupement européen garanti un prix de commercialisation très compétitif. De plus, Renault a indiqué lors du compte rendu que le recyclage d'une batterie d'un VE de la marque coûte en moyenne 1000 EUR. Si les batteries stockant moins de 75 % de leur capacité initiale - seuil considéré comme la fin de vie de la batterie sur une voiture électrique - sont revendues pour être utilisées au sein de systèmes de stockage, elles poourraient rapporter plusieurs milliers d'euros à leur propriétaire (Renault ou Nissan dans ce cas). Un revenu qui pourra permettre à terme de faire diminuer encore davantage le prix d'acquisition d'une voiture électrique. Raphael Desrosiers Économiste de formation et passionné d'automobile, Raphaël s'intéresse depuis plusieurs années au développement de la mobilité durable et ses enjeux. Son parcours professionnel lui a permis d'intervenir sur ces problématiques auprès de collectivités et d'entreprises Aidez-nous en partageant cet article ! Partager Twitter Vous voulez tout connaître sur la voiture électrique ? Laissez votre email pour recevoir les meilleurs articles autour des voitures électriques ! Tags Bouygues Energies &amp; Services Elsa Renault Un commentaire pour ce billet Automobile Propre est un site d'information communautaire qui est dédié à tout ce qui concerne l'automobile et l'environnement. Les thématiques les plus populaires de notre blog auto sont la voiture électrique et les hybrides, mais nous abordons également la voiture GNV / GPL, les auto à l'hydrogène, les apects politiques et environnementaux liés à l'automobile. Les internautes sont invités à réagir aux articles du blog dans les commentaires, mais également dans les différents forums qui sont mis à leur dispositon. Le plus populaire d'entre eux est certainement le forum voiture électrique qui centralise les discussions relatives à l'arrivée de ces nouveaux véhicules. Un lexique centralise les définitions des principaux mots techniques utilisés sur le blog, tandis qu'une base de données des voitures (commercialisées ou non) recense les voitures électriques et hybrides."/>
        <s v=" Le projet Living Lab Smart Charging est une plateforme ouverte sur laquelle les entreprises (de grandes multinationales à petites start-ups technologiques, nationales ou internationales), les universités, les institutions gouvernementales locales et régionales, et les opérateurs de réseaux coopèrent librement et participent à un programme ambitieux en trois étapes. Étape 1. Mettre à niveau autant de bornes de recharge que possible pour le Smart Charging. Une mise à niveau est en cours à l'échelle nationale afin de permettre l'utilisation des bornes existantes et de faciliter le Smart Charging. Toutes les nouvelles bornes sont automatiquement compatibles avec le Smart Charging , tout comme les 2 500 bornes installées par les provinces de Noord-Brabant et Limburg. Étape 2. Utiliser ces bornes comme unités de test et de recherche pour améliorer le Smart Charging . Par exemple, il existe une application (produite par Jedlix) qui permet aux utilisateurs de gagner de l'argent chaque fois qu'ils rechargent leur pendant la nuit, lorsque le vent produit encore de l'énergie, mais que la demande est faible. À Utrecht, le programme &quot;vehicle to grid&quot; est en phase de test en partenariat avec Renault . Le teste vise à charger la voiture grâce à des panneaux solaires et à utiliser le véhicule électrique comme unité de stockage capable de réinjecter l'énergie dans le réseau électrique lorsque le soleil est couché. Étape 3. Convertir les innovations, résultats de tests et de recherche en normes internationales pour que tout le monde puisse bénéficier des l'expérience néerlandaise en matière de Smart Charging. Le but ultime du Dutch Living Lab Smart Charging est que tous les véhicules électriques roulent à l'énergie solaire ou éolienne .'"/>
        <s v=" La société d'Elon Musk a annoncé la semaine dernière son premier bénéfice net trimestriel depuis plus de trois ans, un nombre de livraisons record ayant largement compensé les dépenses engagées en vue du lancement l'an prochain de la Model 3. (Alexandria Sage; Patrick Vignal pour le service français)'"/>
        <s v=" Après 18 mois de travail, Selenium a fait une démonstration au niveau de la gare de Milton Keynes (la ville de Red Bull Racing NDLA) au milieu du public. Le véhicule dispose, pour être autonome, de plusieurs caméras qui prennent 20 images par seconde ainsi qu'un LIDAR (laser). Selon Neil Fulton, Directeur du programme Lutz Pathfinder : « Cette démonstration publique est un pallier majeur en vue des véhicules autonomes au Royaume Uni et le point d'orgue d'un projet intensif impliquant des sociétés et des experts britanniques ». Il confirme par ailleurs que le projet va désormais entrer dans une phase de tests un peu partout en Angleterre. Les véhicules électriques autonomes semblent être le prochain pas pour les services d'autopartage. On rappellera l'expérience nuTonomy à Singapour."/>
        <s v="[faraday-future-concept] C'est un début : voici un premier jet de la future voiture électrique de Faraday Future. Ce SUV 100% électrique sera présenté au public au CES de Las Vegas début janvier 2017. Dans ce teaser vidéo ci-dessous qui dure 15 petites secondes seulement, on ne peut que deviner les courbes de la voiture qui semble être légèrement surélevée tel un VUS (SUV/Crossover). Rappelons que Faraday Future est une startup américaine financée par le milliardaire chinois Jia Yueting qui est le fondateur de LeEco [https://en.wikipedia.org/wiki/LeEco]. Faraday avait dévoilé au CES 2016 la FFZero1 [http://www.voitureelectrique.net/ffzero1-la-super-voiture-electrique-de-faraday-future-devoile-au-ces-2016-5958], un concept de supercar électrique impressionnant doté d'une puissance de 1000 chevaux. On peut prédire -même si c'est s'avancer un peu vite- que Tesla Motors risque d'avoir de la sérieuse compagnie avec ces nouvelles entreprises comme Faraday Future ou encore la nouvelle Fisker Inc [http://www.voitureelectrique.net/tag/fisker-inc]. « Vous n'entendez pas le moteur ? Vous n'êtes pas supposés non plus. »"/>
        <s v=" Et qui en compensation donnent droit de vendre également des voitures classiques sans pénalité. Ou si besoin des crédits qui peuvent être vendus aux constructeurs mis à l'amende. Selon les dernières proposition du Ministère de l'Industrie et des Technologies de l'Information, la vente d'une voiture hybride rechargeable ferait gagner deux crédits. Celle d'un véhicule 100% électrique quatre. Quant à l'objectif, Pékin viserait 8% des ventes avec les véhicules électriques ou hybrides rechargeables à l'horizon 2018. Et 12% en 2020. Et Pékin compte non seulement faire de la Chine le premier marché. Mais aussi le leader technologique. Les constructeurs chinois se verront donc imposer une part de marché de 70% à l'horizon 2020. Et 80% en 2025. Des dispositions qui ne sont pas sans inquiéter les constructeurs étrangers. Et en particulier les constructeurs allemands qui ont déjà réclamé l'intervention de leur gouvernement."/>
        <s v=" Un prix spécifique pour les moins de 25 ans leur permet, contre 1 euro par mois d'accéder aux Bluecar contre 2 euros pour les 15 premières minutes (indivisibles) puis 13,33 centimes la minute supplémentaire. Pour les plus de 25 ans, le prix est de 5 euros par mois puis 2,75 euros les 15 premières minutes indivisibles et 18,33 centimes la minute supplémentaire. Une offre découverte sans abonnement existe également à 4euros+26,66 centimes la minute. Bonus pour les utilisateurs du service, ils ont accès à la Zone de Trafic Limité (ZTL) de l'hyper-centre de Turin. En outre, le stationnement pour les véhicules électriques est gratuit à Turin. Pour accompagner le lancement du service, un Bolloré Bluebus (bus électrique) sillonnera la ville. Marie Bolloré, benjamine des enfants de Vincent Bolloré mais surtout Directrice Générale des applications mobilité électrique Blue Solutions déclare : « Le lancement du service Bluetorino est une étape importante dans le développement de nos services d'autopartage. Il contribue à l'extension des systèmes d'autopartage en Europe, hors des frontières françaises, mais est également très symbolique puisque c'est en Italie, à quelques kilomètres de Turin, qu'ont été conçues les premières voitures électriques Bluecar aux côtés de Pininfarina » ."/>
        <s v=" De plus, il est pliable et il est facilement transportable. Il sera par exemple possible de le mettre dans un coffre de voiture. Il se comporte aussi de manière exemplaire en off-road. Il enjambe toute sorte d'obstacles tout en préservant le confort de l'utilisateur grâce à la capacité de ses amortisseurs. Comme tout nouveau produit, le Lehe K1 est largement perfectible. Niveau design, il faut gagner en légèreté et finesse. Il pèse actuellement près de 18 kg (avec sa batterie) et il est assez encombrant. Il en est de même pour sa puissance pour être plus rapide. Les scooters et vélos ont-ils du souci à se faire ? À ce stade, il est difficile d'avoir un avis tranché sur le sujet. Ce n'est d'ailleurs pas le premier moyen de transport alternatif proposé par les concepteurs puisqu'ils commercialisent aussi le K2, un autre vélo électrique proposé à un prix un peu plus attractif. En tout cas, le Lehe K1 est dans son temps dans la mesure où la tendance est maintenant au full électrique (coucou Tesla). Miser sur la modularité n'est pas non plus anodin. En résumé, malgré ses limites, c'est une invention intéressante et prometteuse en matière de mobilité urbaine, voire rurale. Elle promet en tout cas un déplacement garanti et peu risqué. Sa souplesse et son autonomie sont aussi des atouts non négligeables. Si vous voulez en savoir plus, vous pouvez vous rendre sur la version française du site du constructeur, .'"/>
        <s v=" &quot;Plus spécifiquement, les systèmes de gestion des ressources distribuées et de gestion communautaire de l'énergie seront les outils permettant de collecter et de traiter en temps réel les données nécessaires à la gestion et à l'optimisation de la charge liée à l'utilisation des VE&quot;, précise GE. (JOURNAL DE L'AUTOMOBILE 31/10/16)'"/>
        <s v=" L'autonomie : une problématique importante pour les entreprises L'un des principaux freins à une adoption massive des véhicules électriques par les entreprises reste à ce jour leur autonomie limitée . A l'exception de Tesla qui avance 450 kilomètres de rayon d'action pour son Model S, dont le prix et l'image ostentatoire le disqualifient pour la plupart des utilisations en entreprise, les véhicules électriques peuvent parcourir entre 100 et 180 km. Seules quelques nouveautés dépassaient jusqu'alors ce seuil. C'est le cas de la nouvelle Nissan Leaf annoncée à 200 km d'autonomie. Quant à la nouvelle BMW i3, elle embarque un accumulateur qui augmente son autonomie de moitié pour atteindre les 300 km. Cette offre devrait toutefois s'étoffer dans les années à venir, avec des autonomies plus grandes. Les annonces des constructeurs se sont succédées, notamment au Mondial de l'Automobile de Paris. La nouvelle Renault Zoé a ainsi affiché ses ambitions avec une autonomie annoncée de 400 km (300 km en autonomie réelle, contre 150 km jusqu'alors). Volkswagen veut lancer plus de 30 nouveaux véhicules électriques entre 2016 et 2025. Idem chez Volvo, dont le modèle 100 % électrique annoncé pour 2019 affichera 480 km d'autonomie. De son côté, le groupe PSA a programmé de commercialiser quatre nouveaux véhicules électriques sous les marques DS, Peugeot et Citroën entre 2019 et 2021 avec une autonomie pouvant atteindre pour certains jusqu'à 450 km. Mercedes a présenté quant à lui un véhicule électrique dont l'autonomie atteint 500 km et qui sera commercialisé avant la fin de la décennie. Cette autonomie serait alors sans équivalent sur le marché, à l'exception des modèles proposés par l'américain Tesla. La marque propriété du milliardaire américain, Elon Musk, pourrait encore creuser les écarts avec la concurrence, puisque la nouvelle version de la Tesla Model S P100D, équipée d'une batterie de 100kWh, revendique une autonomie record de 613 kilomètres. Le marché du véhicule électrique en entreprise Sur le marché des entreprises, les immatriculation sont en hausse de 38,6 % au 3ème trimestre 2016 (à 6 657 unités, VP + VU). On note que la progression est encore plus marquée sur les véhicules particuliers (+48,5 % et 3 208 immatriculations). Bien que ces performances soient importantes, il n'en reste pas moins que la part des immatriculations en électrique reste relativement modeste sur l'ensemble des immatriculations, puisque celle-ci n'est que de 1,16 % au 3ème trimestre 2016. CE QU'IL FAUT RETENIR L'un des principaux freins à une adoption massive des véhicules électriques par les entreprises reste à ce jour leur autonomie limitée (entre 100 et 180 km). L'offre devrait s'étoffer dans les prochaines années, avec des autonomies qui avoisineraient les 500, voire 600 km dans le cas de Tesla. A partir de 2017, la mise en place du WLTP (Worldwide Harmonized Light Vehicle Test Procedure), nouveau protocole de test, devrait permettre d'afficher des données plus fidèles à la réalité. Le prix de la batterie représente entre un tiers et 40 % du prix total d'un véhicule électrique. Certains constructeurs (comme Renault) proposent des offres de location des batteries sur des durées et des kilométrages prédéfinis. Certains observateurs estiment que le coût des batteries pourrait être divisé par deux d'ici 2020. Il a été divisé par trois depuis 2010. Pour la recharge dite « normale » ou « standard » et avec une puissance de 3 kW, le ravitaillement se fait à domicile sur une prise classique ou une installation murale (une wall box), en 7 à 8 heures. Pour les charges plus rapides deux solutions ont été retenues, qui demandent des puissances de 22 kW pour la recharge normale accélérée (en une à deux heures) et 43 kW pour la recharge rapide (en 20 à 30 minutes). TEMOIGNAGE José Da Silva, directeur de l'Intermarché de Jarnac, partage son expérience sur l'introduction de véhicules électriques au sein de sa flotte. Quel était votre objectif initial en déployant une flotte de véhicules électriques et notamment la Tesla ? Nous souhaitions savoir s'il était possible de rouler en électrique tout en parcourant beaucoup de kilomètres (environ 30 000 km/an). Pour ce qui est des véhicules électriques destinés à la location des particuliers, nos objectifs étaient de faire connaître la technologie et de proposer une offre complémentaire aux véhicules thermiques. Avez-vous rencontré des freins au déploiement des VE ? Le modèle économique d'un véhicule électrique n'est pas encore rentable pour le marché des entreprises, notamment l'offre qui inclut un coût mensuel pour la location de la batterie. Il réside une inquiétude majeure, celle de tomber en panne et de ne pas pouvoir charger son véhicule n'importe où. Le maillage insuffisant des bornes et le problème de l'accès aux bornes sont des freins à la bonne utilisation des véhicules électriques. &gt; Lire la suite du témoignage A lire également : Chiffres du marché du véhicule d'entreprise Palmarès des véhicules en entreprise'"/>
        <s v=" On comprend immédiatement la difficulté d'aligner consommation et production (météo, jour/nuit, nombre de véhicule, besoin de charge, puissance appellée...). La solution « batteries » sont une option mais peuvent poser des problématiques technico-économiques. Nous avons choisi de connecter nos bornes au réseau et d'y injecter toute la production non consommée sur place. Et c'est là qu'apparaît la subtilité : toute l'électricité émise vers la grille est comptabilisée au crédit d'un compte SolarBank, notre banque d'un nouveau genre puisque sa devise est le kwh. Lorsque la borne doit ensuite consommer de l'électricité provenant du réseau, elle débite également ses « droits » depuis son compte. Cela ressemble aux certificats d'énergie verte que l'on trouve un peu partout en Europe... Oui, notre système repose bien sur des GoO´s (Guarantees of Origin) relevant d'une directive européenne. Mais SolarBank est bien plus qu'un vendeur de certificats : c'est une véritable place de marché, à laquelle tous les producteurs de kwh solaires peuvent participer, et qui permet par exemple de limiter ses achats aux productions locales, ou encore d'ajuster la puissance de ses bornes en fonction des ressources disponibles... Quel est le modèle économique de SolarBank ? Cette question est le grand enjeu de nos métiers car le marché se développe très rapidement, et avec de nombreux paramètres inconnus, sur lesquels nous n'avons pas de prise. Il faut donc concevoir des systèmes techniquement versatiles, et des modèles économiques adaptables, dans le temps et en fonction des pays. Pour SolarBank, nous savons déjà que des frais de mise en place seront demandés à nos clients, principalement des municipalités et des bailleurs/propriétaires. Cependant, la bonne manière de facturer en fonction de l'utilisation reste encore à choisir et à dimensionner : nous allons donc en tester plusieurs au sein du démonstrateur en préparation en Suède et en Norvège. Pouvez-vous préciser ce projet ? « Solar Charge 2020 », c'est son nom, est un consortium labélisé par le programme européen « ERA-Net Smart Grid Plus » regroupant 7 partenaires : deux villes (Uppsala-Suède et Tromsø -Norvège) et deux entreprises de parking, deux universités, et nous. Il s'agit d'interconnecter une centaine de bornes de recharge par ville avec des producteurs PV locaux pour tester diverses solutions technico-économiques et identifier les synergies entre acteurs. On cherche ainsi à obtenir 100% d'électricité solaire pour les recharges, mais aussi à accroitre la part de PV dans le mix énergétique local, ou encore à réduire la charge et les contraintes des véhicules électriques sur la grille... Nous prévoyons d'ouvrir le service au printemps 2017. Quelles sont vos autres perspectives de développement ? Nous pensons que le prochain pays propice à notre offre de service est l'Allemagne. Nous y cherchons déjà activement des partenaires avec l'aide de KIC InnoEnergy, qui sait parfaitement ajuster son niveau d'accompagnement aux différentes étapes de notre développement. Il est certain que le réseau et la crédibilité de KIC vont faciliter notre conquête de l'Europe ! Solelia GreenTech en bref... Création : 2011 Siège social : Stockholm Effectifs : 4'"/>
        <s v=" Ce nouvel espace de stationnement a déjà été très vite adopté par les usagers du train mais aussi les habitués des stades de la prairie. Pour rappel, plus de 2.000 personnes prennent chaque jour le train à la gare de Meximieux et actuellement, près de 700 voitures stationnent dans un périmètre de quelques centaines de mètres aux alentours de la gare SNCF. Sur la photo : dans le prolongement du parking Cuzin Rambaud déjà existant, 212 nouvelles places de stationnement sont désormais proposées aux abords de la gare."/>
        <s v=" vehicule_electrique ; Honda 2016-11-02 -- Restrictions pour les anciennes : Grenoble suit Paris -- Mais est moins efficace et plus compliqué. 2016-11-02 -- Honda montre les possibilités de l'impression 3D -- En association avec Kabuku. 2016-11-01 -- -- Avec des batteries au graphène. 2016-10-31 -- -- Il ne consomme pas plus qu'un 4 ! 2016-10-30 -- -- Des tuiles, oui, mais des tuiles photovoltaïques. 2016-10-29 -- 2016-10-28 -- 2016-10-27 -- 2016-10-27 -- 2016-10-26 -- 2016-10-25 -- 2016-10-24 -- 2016-10-23 --'"/>
        <s v=" Je me bats depuis toujours contre les meilleurs pour faire briller notre drapeau, et je trouve que c'est malheureux de ne pas participer à cette course tout en sachant que je suis un pilote reconnu au niveau mondial, et que les pilotes qui participent à la Formule E seront avec moi dans le prochain Race Of WTCC de Qatar qui se tiendra une semaine après ». Déçus par l'absence du pilote marocain Mehdi Bennani lors de cette course qui est une première au royaume ainsi qu'en Afrique, les internautes ont tenu à exprimer leur désarroi à travers plusieurs publications sur Facebook, surtout après sa victoire dans le championnat du Monde WTCC TROPHY 2016. » Nous devons accepter l'information telle qu'elle est. J'aurai bien aimé me battre en Formule E pour prouver que le Maroc est présent dans cette discipline et surtout pour être dans le Top classement, c'est vraimentdommage », ajoute Mehdi Bennani. Jeudi matin, dans « Le morning de Momo » sur Hit Radio, la question a été soulevée. Momo lui-même ne comprend pas pourquoi Mehdi Bennani ne sera pas présent. « Ce n'est pas normal qu'aucun Marocain n'a été retenu pour cette compétition », a lancé Momo. Les organisateurs n'ont pas encore donné d'explications concernant ce choix. Le début d'une polémique ? Zineb Alaoui"/>
        <s v=" Les 200 employés du pôle Compétition ne perdront pas leur emploi mais les trois pilotes, le Français Sébastien Ogier, le Finlandais Jari-Matti Latvala et le Norvégien Andreas Mikkelsen, peuvent se chercher un nouveau volant. VW qui lâche le WRC, c'est le FC Bâle qui quitte la Super League. Depuis 2013, la marque allemande a signé 42 victoires en 51 courses et remporté les 8 titres mondiaux sur 8 (4 des constructeurs, 4 des pilotes pour le duo Ogier-Ingrassia). La nouvelle est d'autant plus surprenante que la nouvelle Polo-R était prête et compétitive pour la saison 2017, qui reprend mi-janvier avec le traditionnel rallye de Monte-Carlo. Même séisme dans le WEC, où Audi a remporté 13 des 18 dernières éditions des 24 Heures du Mans, la plus prestigieuse des courses d'endurance dans le monde. Si les fans ont craint pour Porsche, c'est parce que la firme de Stuttgart, comme celle d'Ingolstadt (Audi) et celle de Wolfsburg (VW) appartient au groupe Volkswagen AG et que Volkswagen AG est embourbé depuis plus d'un an par le «Dieselgate», une fraude aux normes antipollution qui pourrait lui coûter 15 milliards de dollars d'amende aux Etats-Unis. Dans cette perspective, économiser plusieurs centaines de millions d'euros sur les programmes Sport n'est pas négligeable. Mais ce n'est pas la seule raison. Officiellement, VW souhaite se tourner vers les «technologies du futur» dans l'optique du «développement prochain de [ses] gammes de voitures électriques». «Comme nos voitures de série sont devenues de plus en plus électriques, nos voitures de course, fers de lance technologiques d'Audi, doivent l'être encore plus», a justifié Rupert Stadler, le président du directoire. Audi s'est fixé comme objectif d'ici dix ans qu'une vente sur quatre soit un véhicule à zéro émission. Cette réflexion dépasse le «Dieselgate» et les constructeurs allemands. Partout dans le monde, le sport automobile change de fonction. Il s'agit désormais de montrer que l'on peut associer les notions de performances et de plaisir de la conduite au concept de la voiture électrique. Et quel meilleur laboratoire pour cela que la Formule E? Le championnat du monde des voitures électriques, lancé en 2014 par la FIA, est désormais la catégorie qui réunit le plus grand nombre de grands constructeurs. En 2017, ils ne seront plus que deux en endurance (Porsche, vainqueur des deux dernières éditions avec des moteurs hybrides, et Toyota), trois en Formule 1 (Mercedes, Honda et Renault; ils étaient cinq en 2006 et six en 1996) et quatre en rallye (Citroën, Hyundai et Toyota, plus Ford sous la forme d'une assistance technique). En Formule E (où les saisons s'étalent à cheval sur deux années civiles), Renault est présent depuis trois ans avec l'écurie e-dams d'Alain Prost. Audi et Citroën sont là depuis un an. Jaguar est arrivé au début de la saison 2016-2017, qui a débuté le 9 octobre à Hong Kong. Il faut ajouter à cette liste les noms de deux géants asiatiques de la mobilité électrique, l'indien Mahindra et le chinois Nextev. BMW, qui fournit depuis trois ans une safety car hybride, est devenu cette saison le motoriste de l'écurie Andretti. Au terme de ce partenariat de deux ans, la marque de Munich pourrait se lancer seule dans la catégorie. Cette cinquième saison (2018-2019) pourrait être charnière pour la Formule E car les nouvelles batteries fournies par McLaren permettront alors de boucler enfin une course sans devoir changer de voiture en milieu de course. La catégorie devrait y gagner en crédibilité et en intérêt. C'est le pari de Mercedes, qui vient de poser une option sur la licence de la onzième écurie. Bien évidemment, le CEO de Formula E Holdings, l'Espagnol Alejandro Agag, se frotte les mains. «La Formule E veut devenir la plateforme où les constructeurs testent et développent les technologies qu'ils lanceront ensuite sur les voitures de série, a-t-il expliqué à l'agence Reuters. Elle devient un mélange de constructeurs consolidés comme Renault, Citroën-DS, Audi, Mahindra ou Jaguar, et de marques d'avenir comme Faraday Future, Nextev. Mercedes serait un superbe ajout à ce plateau en croissance.» D'autres sont moins enthousiastes et redoutent que, comme dans la fable de la grenouille et du boeuf, la Formule E ne soit rapidement dépassée par son succès. Répartis dans quatre championnats (Formule 1, Formule E, rallye, endurance), les grands constructeurs ont tous la possibilité de gagner. Ce ne sera plus le cas s'ils s'alignent tous sur la même grille de départ. Les grandes firmes seraient également tentées d'appliquer aux courses électriques leur stratégie habituelle et réclamer plus de puissance, plus de vitesse. Les coûts pourraient rapidement exploser et la catégorie perdre ce qui fait actuellement son charme: les circuits urbains. «Il faut se méfier, prévient Alain Prost, cité par Le Monde. Avec des autos trop performantes, les circuits deviendraient vite inadaptés, car pas assez sûrs.» La Formule E ne pourrait plus foncer dans les rues de Marrakech, Paris ou New York. Il faudrait alors retourner sur les circuits. Mais sorties de ces parcours urbains bordés de murs qui n'autorisent pas la moindre erreur, les monoplaces électriques ressemblent plus à des Formule 3 qu'à des Formule 1. Elles ne présenteraient guère d'intérêt pour les pilotes, le public s'en détacherait bien vite et les grands constructeurs, soudain, lui trouveraient beaucoup moins d'attraits.'"/>
        <s v=" Et bientôt de la nouvelle petite « S51 » qui sera présentée au salon de Guangzhou. Elle pourrait adopter l'appellation EQ1. Source : autohome"/>
        <s v="Que peut faire une ville intelligente sans des gens intelligents pour l'animer? Cette question a conduit le consortium du projet IURBAN à concevoir un système d'aide à la décision, qui collecte et analyse la consommation d'énergie et sa production par les centrales électriques, les stations de recharge de véhicules électriques et les immeubles,. Il espère que ce nouveau système améliorera la gestion et la planification dans les villes intelligentes, apportant aux producteurs et aux consommateurs juste assez d'informations pour tenir leur rôle. Au moins une fois dans leur vie, la plupart des gens ont eu la mauvaise surprise de constater des changements inattendus dans leur facture d'électricité. Pour d'autres services, comme les télécommunications mobiles, les fournisseurs seraient prompts à réagir, à déterminer la cause du problème et à proposer d'autres plans pour mieux correspondre aux besoins du client. Au contraire, en matière d'énergie, le consommateur est bien souvent laissé dans le noir. Les fournisseurs n'ont pas assez de données pour trouver des solutions, et les consommateurs n'ont pas accès à leurs habitudes de consommation, ce qui les empêche de participer activement au marché des énergies renouvelables. À l'échelle d'une ville, ce royaume de l'inconnu rend très difficile la planification de la demande future. Le projet IURBAN [http://www.iurban-project.eu/] (Intelligent URBAn eNergy tool) s'est dont attaché à réaliser un système intelligent d'aide à la décision (SmartDSS) qui collecte, regroupe et analyse les données, en vue de proposer des plans d'optimisation. «Un routeur à chaque point d'extrémité collecte les données de consommation et de production d'énergie. Il assure une communication des données sans perte avec la Smart City Database, située dans le Cloud», explique Tatjana Perse, directrice des activités de diffusion du projet. «Le système peut alors visualiser, analyser et prendre des décisions pour tous les points d'extrémité qui consomment ou produisent de l'énergie, au niveau de la ville. Il leur permet ainsi de prévoir et de planifier la génération d'électricité renouvelable disponible dans la ville, et autorise une optimisation en temps réel.» Depuis les avantages de chacun jusqu'au bien de tous IURBAN contribue de trois façons au développement des villes intelligentes. La première concerne les citoyens: le système d'IURBAN tire parti de l'analyse du Big Data pour satisfaire leur demande de services d'énergie propres et abordables, tout en respectant leur confidentialité et en leur permettant de participer activement au marché de l'énergie. «Un consommateur d'énergie peut choisir d'envoyer ses données à des tiers comme des installateurs de panneaux solaires, de fenêtres ou d'isolation, à des fournisseurs d'énergie, des constructeurs d'appareils évolués, des développeurs de logiciels et d'autres entrepreneurs. Ceci accélère la détection des problèmes et l'identification des moyens pour réduire la consommation d'énergie», explique Mme Perse. «Le système encourage également les citoyens à devenir des 'prosommateurs', qui consomment de l'énergie mais aussi en produisent, au bénéfice des autres. IURBAN propose les outils pour gérer et surmonter les barrières techniques et financières de la création de tels systèmes de production d'énergie renouvelable à petite échelle.» Bien entendu, les autres acteurs de l'énergie bénéficieront des activités du projet. Les producteurs et les revendeurs d'énergie peuvent gérer l'offre et la demande en temps réel, et prendre aisément des décisions basées sur les tendances et relatives aux tarifs, à l'allocation des ressources, et à la planification de l'utilisation des installations. IURBAN propose un ensemble d'outils logiciels qui couvre les besoins de toutes les parties impliquées: experts des TIC, gestionnaires de l'énergie, services publics, revendeurs, construction, génie civil et autorités publiques. Le but de la centralisation de toutes ces données est de bénéficier à la ville dans son ensemble, et de faciliter la naissance de villes à énergie intelligente. «IURBAN peut être adopté par les planificateurs des villes intelligentes comme un nouveau système opérationnel. Ils pourront accéder au système pour obtenir des informations à fins de reporting, pour prendre des décisions ou simplement pour suivre et prévoir les tendances», souligne Mme Perse. La voie vers des villes à énergie intelligente Le projet a récemment publié une étude qui présente quelques informations pour aider les décideurs politiques à piloter une ville à énergie intelligente. Cette publication est importante car il n'existe à ce jour aucune approche couvrant tous les contextes locaux, ni même de consensus sur qui doit diriger ni sur les capacités requises. Dirigée par l'institut Fraunhofer, l'enquête a ciblé les compétences «douces» qui, contrairement au savoir-faire technique, sont souvent négligées par les chercheurs. «Côté positif, les gouvernements locaux, qui pourraient être le choix évident pour piloter les villes à énergie intelligente, semblent être déjà assez compétents pour respecter la vie privée des consommateurs et travailler pour le bien de tous», ajoute Mme Perse. «Malheureusement, on considère aussi que les autorités locales ne sont pas assez innovantes et n'ont pas la capacité d'identifier les tendances du marché. Elles comprennent mal les consommateurs d'énergie et leurs comportements, et n'ont pas assez la confiance du public». Ces lacunes peuvent être surmontées par l'amélioration interne des capacités, mais il reste à déterminer quelle doit être l'autorité locale directrice. De nombreux experts consultés ont proposé des coalitions couvrant plusieurs secteurs pour piloter une ville à énergie intelligente en coopération, ce qui permettrait aux forces d'autres secteurs de compléter les faiblesses du gouvernement, mais il reste à voir l'option que choisiront les gouvernements locaux. La question de savoir qui pilotera les villes à énergie intelligente reste encore sans réponse, mais le projet IURBAN a déjà fourni une réponse attrayante à celle du 'comment', qui peut apporter aux autorités locales la plupart des connaissances qui leur manquent. Le système propose des outils pour la gestion globale de la consommation d'énergie, de sa production, sa distribution, son stockage et son commerce au niveau de la ville, et il peut même être étendu à d'autres cas et services dont ont besoin les villes intelligentes, comme la réduction des encombrements, l'amélioration de la réaction aux situations d'urgence, le contrôle de la criminalité, l'amélioration de l'enseignement et des services du gouvernement, etc. Dans l'ensemble, le projet IURBAN aidera les autorités locales à atteindre la durabilité, la fiabilité et un bon rendement des services d'énergie, à prévoir la consommation d'énergie et sa génération distribuée, à renforcer la sensibilisation sociale, et à définir des stratégies politiques. La vidéo du projet est disponible ici [http://www.youtube.com/watch?v=0y4VH8Vspx8]."/>
        <s v=" Les VAE oubliés Côté particuliers, le bonus de 10 000 euros pour la conversion aux voitures électriques est complété par un nouveau bonus de 1 000 euros sur les deux-roues - les scooters électriques. Le Club des villes et territoires cyclables regrette, dans un communiqué, qu'il n'existe pas un système similaire pour les vélos à assistance électrique (VAE). Pour justifier cette demande, l'association s'appuie sur la récente étude d'évaluation des services vélos réalisée par l'Ademe qui a mis en évidence que l'aide à l'achat des VAE entraîne une baisse notable de l'usage de la voiture. Couplée à la location longue durée, cette aide représente 650 à 1400 kilomètres en voiture évités par usager et 200 kg de CO2 économisés en moyenne. En outre, l'assistance électrique augmente fortement la portée du vélo avec une moyenne des distances parcourues de 7,6 kilomètres pour les trajets domicile-travail contre 3,4 kilomètres avec un vélo standard. L'IKv cantonnée au secteur privée Le Club des villes et territoires cyclables critique, au passage, le report de l'indemnité kilométrique vélo (IKv) dans le secteur public. &quot;...le renvoi de l'application de l'indemnité kilométrique vélo (IKv) aux agents des collectivités à une concertation avec les collectivités territoriales intéressées ne saurait répondre à l'attente de nombreuses collectivités qui ont manifesté leur volonté de la mettre en place en adoptant des délibérations et des voeux depuis sa création dans la Loi pour la transition énergétique en 2015&quot;, explique l'association. Enfin, la ministre de l'Environnement a rappelé qu'elle avait déjà annoncé le déploiement d'un million de points de recharge électrique, dont 900 000 chez les particuliers, qui sont financés par le crédit d'impôt transition énergétique. Florence Guernalec 3 octobre 2016 Près de 15 000 bornes de recharge publiques en France L'Hexagone compte, à fin septembre 2016, 14.799 points de recharge publics répartis en 4507 stations, selon les chiffres de l'Avere-France et du Gireve. L'exécutif va débloquer 10 millions d'euros supplémentaires dans le cadre du programme d'investissement d'avenir afin de tenir l'objectif des 100.000 bornes de recharge publiques à l'horizon 2020. Véhicules électriques 7 juillet 2016 Les aides à l'achat d'un véhicule électrique dopent le marché Le nombre de véhicules électriques immatriculés a bondi de près de 50% au premier semestre 2016 par rapport à la même période l'année précédente, selon les chiffres de l'Avere. L'association explique cette progression par l'entrée en vigueur de la prime à la conversion. Véhicules électriques 31 mars 2015 Le &quot;nouveau bonus écologique&quot; entre en vigueur le 1er avril Le nouveau bonus pour l'achat d'un véhicule électrique ou hybride sera effectif à partir du 1er avril 2015. Les automobilistes pourront voir leur facture baisser jusqu'à 10 000 euros contre la mise à la casse de leur voiture diesel mise en circulation avant le 1er janvier 2001. Cette aide se cumule avec le bonus écologique existant. Urbain | Véhicules électriques'"/>
        <s v=" Dès l'an prochain sera en effet lancé le nouveau Mini Countryman hybride rechargeable , tandis qu'une i8 Roadster suivra en 2018. Un an plus tard, c'est une Mini zéro émission qui verra le jour. Elle précèdera de peu un BMW X3 100% électrique, attendu lui en 2020. Enfin, au début de la prochaine décennie, un modèle électrique plus imposant, probablement un SUV, sera également commercialisé. Aujourd'hui baptisé &quot;iNext&quot;, il sera le modèle &quot;i&quot; le plus innovant de la marque à l'Hélice puisqu'il profitera notamment d'un système de conduite automatisé.'"/>
        <s v=" En cas d'utilisation d'une wallbox , le temps de charge passe à 2h15 sachant que la puissance max tolérée est de 3.6 kW. Consommation de la Mini S E Countryman Selon le cycle NEDC favorable aux hybrides rechargeables, la Mini S E Countryman annonce une moyenne de consommation de 2.1 l/100 km, soit l'équivalent de 49 g CO2 km. Des chiffres qui auront tendance à augmenter dès lors que la batterie sera vidée. Mini S E Countryman - Fiche Technique Catégorie Hybride rechargeable Moteur thermique 1.5 l Twinpower Consommation NEDC 2.1 l/100km Emission de CO2 49 g/km Puissance du moteur thermique 136 ch (100 kW) 220 Nm Puissance du moteur électrique 88 ch (65 kW) Puissance combinée 224 ch (165 kW) Couple maximal 385 Nm Vitesse d'accélération (0 à 100 km/h) 6.9 s Vitesse maximale nc Type de batterie Li-ion Capacité batterie 7.6 kWh Autonomie (en tout électrique) 40 km Temps de charge prise domestique 3h15 Temps de charge 3.6 kW 2h15 Vitesse max (en tout électrique) 125 km/h Dimensions nc Nombre de places assises nc Capacité de chargement du coffre nc Date de commercialisation Mi-2017 Prix nc Photos de la Mini S E Countryman"/>
        <s v=" Pour découvrir l'exposition &quot;Clean Technologies&quot;, direction le Rendez-vous Toyota , situé au 79 avenue des Champs-Élysées, dans le 8ème arrondissement de Paris. Le showroom est ouvert du dimanche au mercredi de 11h à 20h et du jeudi au samedi de 11h à 23h. Photo : Facebook Rendez-vous Toyota'"/>
        <s v=" En participant d'une manière originale à la COP22, le Mipai souhaite en particulier attirer l'attention autour de l'impact sur l'environnement des voyages, notamment à l'occasion des pèlerinages ou du retour des expatriés au Maroc. Selon l'institut, ils sont chaque année 2,5 millions à revenir au pays pour rendre visite à leurs familles et se ressourcer. Un chiffre en hausse, pour des déplacements qui se font essentiellement en voitures. Light Us Fondateurs du Mipai, Zacharia Saha et Ayoub Makhloufi ont imaginé une torche photovoltaïque intelligente qui est érigée dès cette année en symbole du développement durable et en ambassadrice de la lutte contre le changement climatique. Réalisé dans des matériaux entièrement biodégradables afin de promouvoir le « produire propre » , ce flambeau baptisé Light Us exploitera l'énergie solaire pour diffuser sur son passage de la lumière dont les coloris varieront. Intelligent et connecté, il a été conçu pour créer l'animation sur son passage. La torche va transmettre sa lumière depuis Paris qui accueillait la COP21 en décembre 2015 jusqu'à Marrakech qui reçoit la 22e édition de la conférence des parties. Ce rôle de témoin, à l'image de la flamme qui illumine l'ouverture des Jeux olympiques, Light Us devrait continuer à l'assurer chaque année en quittant la dernière nation organisatrice pour rejoindre la suivante juste avant le lancement de l'événement. Une question de visibilité « Les questions liées au développement durable souffrent malheureusement d'un manque évident de visibilité et du peu d'intérêt que lui témoignent les peuples. Selon une étude de l'Ifop menée peu avant la COP21, seuls 55% des français étaient informés de la tenue de cet évènement majeur » , plaide le Mipai. Soutenu par différents élus en France, le projet Light Us doit aussi être porté par le plus grand nombre possible de sympathisants, notamment via un financement participatif toujours ouvert sur la plateforme Indiegogo (https://www.indiegogo.com/projects/join-the-light-us-revolution#/). A l'heure où nous mettons notre article en ligne, 82 donateurs se sont engagés à verser un peu plus de 4.000 euros au total, soit seulement 8% de la somme attendue par les fondateurs du Mipai. Réception à Paris Le Mipai a confié à Drivelectric le soin d'assurer le transport de Light Us au sein d'un convoi initialement composé de 6 Tesla Model S et finalement plus riche d'un exemplaire supplémentaire à la demande d'un particulier séduit par la mission. Une réception officielle est programmée demain, vendredi 4 novembre 2016, en fin de matinée, dans la capitale française. Sont attendues à cet événement Anne Hidalgo, maire de Paris, et Ségolène Royal, ministre de l'environnement, de l'énergie et de la mer. Mais le départ réel sera donné 2 jours plus tard à Bezons (95), dimanche 6 novembre, à 13 heures. A partir de 11 heures, les 7 Tesla Model S de la caravane Light Us seront exposées au public. Avant un cocktail de « l'amitié entre les peuples » , la parole sera donnée à Zacharia Saha, président du Mipai, Zoubir Frej, consul du Maroc, Philippe Doucet, député du Val d'Oise, et Dominique Lesparre, maire de Bezons. Paris-Marrakech Une première escale pour la nuit est prévue à Gérone (Espagne) après environ 13 heures et presque 1.000 kilomètres de route. Cap sur Malaga le lendemain, tout au sud de l'Espagne, pour un périple similaire en temps et longueur. Le jour suivant, la caravane Light Us prendra le ferry pour rejoindre Tanger au Maroc, puis, par la route, Kenitra, à 200 km de là. Après quelque 3.000 kilomètres de route au total, l'arrivée à Marrakech est prévue le 9 novembre en fin de soirée. Soit 3 jours avant l'e-Prix de Formule E où les 7 Model S pourraient bien faire une apparition remarquée. Partenaire officiel de la COP22, Drivelectric compte diffuser en direct et sans interruption sur Internet l'évolution de la caravane. | Pollution &amp; qualité de l'air |'"/>
        <s v=" Et qui illustrent la difficulté des plus petits constructeurs à suivre les lourds investissements en R&amp;D induits par les évolutions du marché sur les technologies dans les domaines de la voiture connectée, sécurité et aides à la conduite ou encore réduction des émissions de CO2."/>
        <s v=" Du côté des collectivités, Colis Privé a ouvert le dialogue avec les grandes villes françaises autours des enjeux de la logistique urbaine et participe concrètement à l'effort de ces dernières pour une meilleure qualité de l'air en favorisant les véhicules peu émetteurs et en mesurant ses émissions de C02 pour en améliorer les performances dans les TMS logistique futur. Colis Privé s'est également engagé dans une démarche de recrutement de partenaires sous-traitants vertueux du dernier kilomètre notamment afin de pérenniser l'accès à des centres-villes de plus en plus réglementés. A titre d'exemple, depuis plus d'un an l'entreprise le Kangourou Vert, implantée à Orléans, livre les colis de Colis Privé en véhicules électriques à Tours, Auxerre et Orléans. Cette politique porte ses fruits car, aujourd'hui, ce sont donc plus de 50 véhicules propres ou de mode doux qui maillent les grandes agglomérations françaises pour effectuer les livraisons de Colis Privé. D'ici 2017, l'entreprise annonce multiplier par deux la flotte de véhicules écologiques."/>
        <s v=" C'est une voiture qui comble une lacune dans le marché. Une voiture électrique qui offre de bonnes performances, qui devrait être amusante à conduire, qui devrait être une voiture sécuritaire.&quot; Nevs ou National Electric Vehicle Sweden est une entreprise suédoise avec des bailleurs de fonds chinois. Les nouvelles voitures vont entrer en production dans une usine nouvellement construite en Chine. La production en Suède viendra un peu plus tard. Mais le modèle d'affaires ne suivra pas l'itinéraire des concessionnaires classiques. MATTIAS BERGMAN Président, NEVS &quot;Nous allons adapter la voiture à chaque besoin de transport. Parfois, vous avez besoin d'une petite voiture pour vous rendre au centre-ville, vous avez parfois besoin d'un gros VUS pour aller à la campagne. Vous ne payez seulement pour ce que vous utilisez. Ainsi, vous pouvez modifier le forfait en fonction de vos besoins et de votre capacité financière &quot;. Même si certains des habitants de la région restent sceptiques, la réouverture de l'usine de production va donner à la ville un coup de pouce significatif. JAN THELIANDER Université West Trollhattan L'ouest de la Suède a une longue histoire avec l'industrie automobile et cela a duré pendant de nombreuses années. C'est intéressant en particulier pour nos étudiants en génie parce que c'est une nouvelle façon de penser pour construire des voitures. &quot; DAN WILLIAMS Trollhattan &quot;Pour plusieurs personnes ici, le parcours, au cours des dernières années, a été difficile. Maintenant, les perspectives sont beaucoup plus intéressantes. Et au coeur de ce projet, il y a une voiture qui offre de nombreux avantages pour l'environnement.&quot; Saab a déjà expérimenté avec les véhicules électriques dans le passé. Mais NEVS espère amener l'industrie de la voiture électrique à un tout autre niveau.'"/>
        <s v="Brève * Date : 01/11/2016 * Source : Maeil Business News Korea * Contact : Bureau Business France de SÉOUL RÉSUMÉ SK Innovation, filiale du groupe SK spécialisée dans l'énergie, a annoncé la construction d'une seconde usine de batteries dans la ville de Seosan, afin de porter ses capacités de production annuelles à 3 GWh d'ici 2018. Afin de répondre à la demande croissante des marchés coréens et chinois, SK avait déjà augmenté les capacités de sa première usine l'année dernière, pour atteindre 1 GWh annuel (suffisant pour équiper 40 000 véhicules par an). Dotée de deux lignes de production, la nouvelle usine produira notamment des batteries destinées à Mercedes-Benz, dans le cadre d'un contrat de fourniture signé en février dernier."/>
      </sharedItems>
    </cacheField>
    <cacheField name="Tags non classés" numFmtId="0">
      <sharedItems containsBlank="1"/>
    </cacheField>
    <cacheField name="Acteurs ME" numFmtId="0">
      <sharedItems containsBlank="1"/>
    </cacheField>
    <cacheField name="Sujets ME" numFmtId="0">
      <sharedItems containsBlank="1"/>
    </cacheField>
    <cacheField name="Acteurs ME 1" numFmtId="0">
      <sharedItems containsBlank="1"/>
    </cacheField>
    <cacheField name="Acteurs ME 2" numFmtId="0">
      <sharedItems containsBlank="1"/>
    </cacheField>
    <cacheField name="Acteurs ME 3" numFmtId="0">
      <sharedItems containsBlank="1"/>
    </cacheField>
    <cacheField name="Sujets ME 1" numFmtId="0">
      <sharedItems containsBlank="1" count="19">
        <s v="Observatoire du marché"/>
        <s v="Politique et réglementaire"/>
        <s v="Evénement"/>
        <s v="nouveau véhicule"/>
        <s v="Développement entreprise"/>
        <s v="Batterie"/>
        <s v="voiture autonome"/>
        <s v="Déploiement IRVE"/>
        <s v="Transport public"/>
        <s v="voiture hydrogène"/>
        <s v="Services mobilité"/>
        <s v="Flotte captive"/>
        <s v="Recharge intelligente"/>
        <s v="Autopartage"/>
        <s v="Scooter électrique"/>
        <s v="voiture hydrogne"/>
        <s v="Offre électrique"/>
        <s v="V2G"/>
        <m/>
      </sharedItems>
    </cacheField>
    <cacheField name="Sujets ME 2" numFmtId="0">
      <sharedItems containsBlank="1" count="6">
        <m/>
        <s v=" Flotte captive"/>
        <s v=" Batterie"/>
        <s v=" Déploiement IRVE"/>
        <s v=" Scooter électrique"/>
        <s v=" Politique et réglementaire"/>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25">
  <r>
    <s v="Mobilité électrique"/>
    <s v="Mobilité électrique"/>
    <x v="0"/>
    <x v="0"/>
    <s v="http://france3-regions.blog.francetvinfo.fr/transportez-moi/2016/10/01/tpm4-le-boom-de-la-voiture-electrique-et-si-on-roulait-propre.html"/>
    <m/>
    <s v="Normale"/>
    <d v="2016-10-01T00:00:00"/>
    <s v="15h36"/>
    <s v="#TPM4 : le boom de la voiture électrique, et si on roulait propre ?"/>
    <s v="Samedi 1er octobre à 12h05 sur France 3 Ile de France, Transportez-moi - l'émission - s'est intéressée aux voitures électriques présentées au Mondial de l'Automobile (1er - 16 octobre) : autonomie accrue des batteries, prix en baisse, multiplication des bornes de recharge... et si vous franchissiez le pas ? Réagissez sur les réseaux sociaux #TPMIDF Bertrand Lambert"/>
    <x v="0"/>
    <m/>
    <m/>
    <s v="Observatoire du marché"/>
    <m/>
    <m/>
    <m/>
    <x v="0"/>
    <x v="0"/>
  </r>
  <r>
    <s v="Mobilité électrique"/>
    <s v="Mobilité électrique"/>
    <x v="0"/>
    <x v="1"/>
    <s v="https://theautomobilist.fr/actualite/bonus-ecolo-2017-deux-trois-roues-electriques-seront-eligibles-98297"/>
    <m/>
    <s v="Normale"/>
    <d v="2016-10-01T00:00:00"/>
    <s v="21h57"/>
    <s v="Bonus écolo 2017 : Les deux et trois roues électriques seront éligibles"/>
    <s v="Mais alors quid de la discrète Renault Twizy qui joue sur plusieurs fronts à la fois avec ses deux places en tandem, son étroitesse, son absence de vraies portières, ses quatre roues et sa motorisation électrique ? Ce jour, Ségolène Royal, la ministre de l'Écologie, du Développement durable et de l'Énergie, était en visite au Mondial de l'Automobile. Bien évidemment la fameuse ministre s'est particulièrement attardée chez les constructeurs qui déploient dans leur gamme actuelle ou future des véhicules électriques. Bien sur, Renault aura eu une place de choix dans la visite ministérielle et au fil de la promenade et de la journée, Ségolène y est allée de ses petites phrases par ici ou par là, habilement reprises sur son compte Twitter pour toucher le plus grand nombre. Parmi les annonces faites par la ministre nous retiendrons l'annonce de la création d'un nouveau bonus écolo pour les deux ou trois roues à motorisation électrique...."/>
    <x v="1"/>
    <m/>
    <m/>
    <s v="Politique et réglementaire"/>
    <m/>
    <m/>
    <m/>
    <x v="1"/>
    <x v="0"/>
  </r>
  <r>
    <s v="Mobilité électrique"/>
    <s v="Mobilité électrique"/>
    <x v="1"/>
    <x v="2"/>
    <s v="http://www.macommune.info/taxonomy/term/5100,5104?quicktabs_lesplusv3=2"/>
    <m/>
    <s v="Normale"/>
    <d v="2016-10-01T00:00:00"/>
    <s v="19h26"/>
    <s v="Economie, Politique"/>
    <s v="'Le mondial de l'automobile ouvre ses portes de ce 1 er et jusqu'au 16 octobre 2016. Les automobiles électriques. Les voitures électriques sont les vedettes de l'événement avec le plein de nouveautés et de prototypes, sur fond de bonne santé du secteur, mais aussi d'inquiétudes pour l'avenir. Une des stars de ce salon pour le constructeur PSA, sera sans nul doute la nouvelle et très attendue Peugeot 3008. 9 Politique grand-17:17 L'actu vue par : pas moins de faire le moment d' en ce moment... 09/09/2016 - 13: Commentaires Mots clés : pierre moscovici Auteur : webmaster Vendredi 7 Politique Besançon grand-info Economie Besançon Le -il la ? 07/09/2016 - 18: Un nouveau pour la &quot;Besançon j'activités &quot; à moins de 48h du 1er . Commentaires Mots clés : besançon , besançon , à terme , nouveau centre , à terme , nouvelle ère Auteur : Franche-Comté : dans les 07/09/2016 - 19: sont à aux dans les -...."/>
    <x v="2"/>
    <m/>
    <m/>
    <s v="Evénement"/>
    <m/>
    <m/>
    <m/>
    <x v="2"/>
    <x v="0"/>
  </r>
  <r>
    <s v="Mobilité électrique"/>
    <s v="Mobilité électrique"/>
    <x v="2"/>
    <x v="3"/>
    <s v="http://www.jds.fr/agenda/manifestations/fete-de-l-eau-et-des-energies-98490_A"/>
    <m/>
    <s v="Normale"/>
    <d v="2016-10-01T00:00:00"/>
    <s v="12h32"/>
    <s v="Fête de l'eau et des énergies - Manifestation - Dans tout le département : Haut-Rhin"/>
    <s v="'La Maison des Energies EDF à Fessenheim Comment limiter son impact sur l'environnement ? La Fête de l'eau et des énergies vous donne des conseils à travers des expos, visites, ateliers... Le Pays Rhin-Vignoble-Grand Ballon organise une manifestation pour que chacun lutte contre le dérèglement climatique. A la MAB de Soultz , des conseillers vous informeront sur les solutions pour rénover la maison ou opter pour des transports plus durables. Et vous pourrez même conduire une voiture électrique ou évaluer le potentiel photovoltaïque de votre toiture. Le do it yourself, très à la mode, sera célébré lors d'ateliers pour fabriquer ses propres produits ménagers et cosmétiques. De nombreuses visites sont aussi prévues, à la Maison des Energies de Fessenheim, à la station d'épuration d'Issenheim ou encore au château d'eau d'Ensisheim...."/>
    <x v="3"/>
    <m/>
    <m/>
    <s v="Evénement"/>
    <m/>
    <m/>
    <m/>
    <x v="2"/>
    <x v="0"/>
  </r>
  <r>
    <s v="Mobilité électrique"/>
    <s v="Mobilité électrique"/>
    <x v="2"/>
    <x v="4"/>
    <s v="http://www.caradisiac.com/mitsubishi-gt-phev-mastoc-mais-en-direct-du-mondial-de-paris-2016-110260.htm"/>
    <m/>
    <s v="Normale"/>
    <d v="2016-10-01T00:00:00"/>
    <s v="16h31"/>
    <s v="Mitsubishi GT-PHEV: mastoc, mais... - En direct du Mondial de Paris 2016"/>
    <s v="'Le salon de Paris 2016 est marqué par deux phénomènes : l'essor des SUV d'un côté, et le développement des motorisations électriques de l'autre. Le concept-car Mitsubishi GT-PHEV combine les deux tendances avec brio, et marque d'une belle manière l'entrée du constructeur japonais au sein de l'alliance Renault Nissan (constructeur dont il dépend directement). Le GT-PHEV se présente en effet comme un véhicule hybride rechargeable dont l'autonomie en mode 100% électrique atteint 120 km et dont le rayon d'action total peut atteindre 1200 km ! Il combine à cette fin un moteur thermique et trois moteurs électriques, dont deux prennent place sur l'essieu arrière. Le style, assez massif, donne des indications concernant celui du futur Outlander : empilement de lignes horizontales grimpant jusqu'au pavillon flottant, calandre exubérante, surfaces vitrées réduites et porte-à-faux minimalistes. Cela donne un résultat massif, certes, mais assez dynamique...."/>
    <x v="4"/>
    <m/>
    <m/>
    <s v="Evénement"/>
    <m/>
    <m/>
    <m/>
    <x v="2"/>
    <x v="0"/>
  </r>
  <r>
    <s v="Mobilité électrique"/>
    <s v="Mobilité électrique"/>
    <x v="3"/>
    <x v="5"/>
    <s v="http://infos.niooz.fr/plus-de-100-000-vehicules-electriques-circulent-aujourd-hui-en-france-10641353.shtml"/>
    <m/>
    <s v="Normale"/>
    <d v="2016-10-01T00:00:00"/>
    <s v="17h10"/>
    <s v="Plus de 100.000 véhicules électriques circulent aujourd'hui en France"/>
    <m/>
    <x v="0"/>
    <m/>
    <m/>
    <s v="Observatoire du marché"/>
    <m/>
    <m/>
    <m/>
    <x v="0"/>
    <x v="0"/>
  </r>
  <r>
    <s v="Mobilité électrique"/>
    <s v="Mobilité électrique"/>
    <x v="3"/>
    <x v="6"/>
    <s v="http://www.latribune.fr/entreprises-finance/industrie/automobile/royal-promet-un-million-de-bornes-electriques-en-trois-ans-604077.html"/>
    <m/>
    <s v="Normale"/>
    <d v="2016-10-01T00:00:00"/>
    <s v="17h11"/>
    <s v="Royal promet un million de bornes électriques en trois ans"/>
    <m/>
    <x v="0"/>
    <m/>
    <m/>
    <s v="Politique et réglementaire"/>
    <m/>
    <m/>
    <m/>
    <x v="1"/>
    <x v="0"/>
  </r>
  <r>
    <s v="Mobilité électrique"/>
    <s v="Mobilité électrique"/>
    <x v="3"/>
    <x v="7"/>
    <s v="http://fr.motor1.com/news/100460/un-cayenne-coupe-pour-financer-les-projets-electriques-porsche/"/>
    <m/>
    <s v="Normale"/>
    <d v="2016-10-01T00:00:00"/>
    <s v="14h46"/>
    <s v="Un Cayenne Coupé pour financer les projets électriques Porsche"/>
    <s v="'Nous ne sommes plus à un paradoxe près ! Porsche travaille activement à une transformation de son fameux SUV Cayenne pour produire un modèle encore plus haute performance, mais disposant d'une finition de type coupé, dans le but de réaliser des marges commerciales encore plus importantes. La volonté du groupe est de pouvoir exploiter plus loin la popularité de ses modèles &quot;haut perchés&quot; pour financer l'important investissement réalisé d'ici 2025 dans le développement de la gamme de véhicules électriques. Financer l'électrique avec les mastodontes! L'électrique est une thématique que Porsche prend très à coeur et dans laquelle de gros moyens sont investis. Le constructeur allemand considère même le championnat monoplace électrique Formule E comme une plateforme de communication avec un team d'usine dans un futur proche pour mettre en avant son investissement dans le domaine...."/>
    <x v="5"/>
    <m/>
    <s v="Porsche"/>
    <s v="nouveau véhicule"/>
    <s v="Porsche"/>
    <s v="nike"/>
    <m/>
    <x v="3"/>
    <x v="0"/>
  </r>
  <r>
    <s v="Mobilité électrique"/>
    <s v="Mobilité électrique"/>
    <x v="2"/>
    <x v="8"/>
    <s v="http://www.generation-nt.com/venturi-bat-record-vitesse-voiture-electrique-actualite-1933627.html"/>
    <m/>
    <s v="Normale"/>
    <d v="2016-10-01T00:00:00"/>
    <s v="15h10"/>
    <s v="Venturi bat le record de vitesse avec une voiture électrique"/>
    <s v="'Venturi bat le record de vitesse avec une voiture électrique samedi 01 Octobre 2016 à 15:10 Mathieu M. Le constructeur français Venturi a récemment battu le record de vitesse dans la catégorie des véhicules électriques en s'approchant des 550 km/h. Autrefois spécialisé dans les voitures de sport et reconvertie dans les véhicules électriques depuis son rachat en 2000, Venturi s'est orienté vers les défis technologiques à partir de 2009. Son objectif : atteindre des performances hors normes dans le domaine du véhicule électrique et dans les conditions les plus extrêmes. Et Venturi vient ainsi de décrocher le record mondial de vitesse pour un véhicule électrique avec sa Venturi VBB-3 qui a atteint les 549,43 km/h. La prouesse a été réalisée sur le lac salé de Bonneville dans l'Utah. Le véhicule utilisé a été conçu en 2013 et a été amélioré au fil des années par Venturi et le Centre de recherche automobile de l'Université de l'Ohio...."/>
    <x v="6"/>
    <m/>
    <s v="Venturi"/>
    <s v="Evénement"/>
    <s v="Venturi"/>
    <m/>
    <m/>
    <x v="2"/>
    <x v="0"/>
  </r>
  <r>
    <s v="Mobilité électrique"/>
    <s v="Mobilité électrique"/>
    <x v="0"/>
    <x v="9"/>
    <s v="http://www.arras-online.fr/voiture-electrique-le-courant-passe-60764"/>
    <m/>
    <s v="Normale"/>
    <d v="2016-10-01T00:00:00"/>
    <s v="14h41"/>
    <s v="Voiture électrique : le courant passe - Arras-online.fr"/>
    <s v="L'an dernier, les ventes de véhicules électriques ont progressé de 48% en Europe pour frôler les 100.000 immatriculations. Durant le premier semestre 2016, elles ont continué de croître de plus de 11%. Ces résultats encourageants, à mettre au crédit des pionniers de l'électromobilité que sont BMW, Mitsubishi, Nissan, Renault ou encore Tesla, doivent cependant être relativisés. À l'échelle du marché européen, l'électrique ne dépasse pas 0,56 % des ventes. Autant dire que les 10% à l'horizon 2020, prédits par Carlos Ghosn en 2009, seront difficiles à atteindre. Mais Renault n'est plus le seul à croire en l'avenir de l'automobile zéro émission. La puissante industrie allemande, y compris les marques premium, se rallie aujourd'hui à son panache blanc. Car de nouvelles perspectives s'offrent à elle...."/>
    <x v="7"/>
    <m/>
    <m/>
    <s v="Observatoire du marché"/>
    <m/>
    <m/>
    <m/>
    <x v="0"/>
    <x v="0"/>
  </r>
  <r>
    <s v="Mobilité électrique"/>
    <s v="Mobilité électrique"/>
    <x v="2"/>
    <x v="10"/>
    <s v="http://www.tomsguide.fr/actualite/volkswagen-voiture-electrique,53443.html"/>
    <m/>
    <s v="Normale"/>
    <d v="2016-10-01T00:00:00"/>
    <s v="12h07"/>
    <s v="Volkswagen présente sa nouvelle voiture électrique"/>
    <s v="'I.D : les caractéristiques Le prototype VW dévoilé à Paris marque le début d'une nouvelle ère pour le constructeur allemand, puisque l'I.D est le premier modèle de sa gamme à être muni d'un vrai moteur électrique . Et comme elle n'aura pas de moteur à combustion encombrant, les designers ont misé sur le confort intérieur : malgré une taille similaire à une Golf à l'extérieur, l'I.D dispose quasiment du même habitacle spacieux que celui d'une Passat. Elle affiche par ailleurs des pneus bleus à flanc mince et une insigne lumineuse VW. Un bon rapport qualité-prix Volkswagen annonce que son modèle baptisé I.D, devrait coûter dans les 30 000 $ avant allègements fiscaux . Ce qui est moins cher que la plupart des véhicules électriques déjà sur le marché, à l'exemple de Tesla 3 qui sera vendu 37 500 $ à sa sortie en fin d'année ou encore la Chevrolet Bolt à 35 000 $ qui sera en vente l'année prochaine...."/>
    <x v="8"/>
    <m/>
    <s v="Volkswagen"/>
    <s v="nouveau véhicule"/>
    <s v="Volkswagen"/>
    <m/>
    <m/>
    <x v="3"/>
    <x v="0"/>
  </r>
  <r>
    <s v="Mobilité électrique"/>
    <s v="Mobilité électrique"/>
    <x v="0"/>
    <x v="11"/>
    <s v="http://www.automobile-propre.com/interview-carlos-ghosn-voiture-electrique/"/>
    <m/>
    <s v="Normale"/>
    <d v="2016-10-02T00:00:00"/>
    <s v="13h26"/>
    <s v="Carlos Ghosn : « en matière de voiture électrique, nous parlons du présent quand les autres parlent d'avenir »"/>
    <s v="C'est une première, organisée par les équipes de Renault : permettre à 5 blogs auto français d'échanger avec le patron de l' Alliance Renault-Nissan . Si l'entretien fût très court (une quinzaine de minutes et une question par bloggueur), il a été l'occasion d'évoquer avec Carlos Ghosn les avancées de la marque en matière de voitures électriques. Il a notamment expliqué que Renault présentait sur le Mondial une voiture électrique avec 300 km d'autonomie réelle là où certains concurrents présentent des concepts à l'autonomie étendue... mais rien de concret pour le consommateur. C'est l'avantage de s'être engagé très tôt dans la voie des voitures 100% électriques alors que de nombreux experts doutaient de la pertinence de cette stratégie électrique. Carlos Ghosn a aussi expliqué que les bornes de recharge restaient indispensables au développement des voitures électriques même si l'autonomie des véhicules est en augmentation...."/>
    <x v="9"/>
    <m/>
    <s v="Renault"/>
    <s v="Développement entreprise"/>
    <s v="Renault"/>
    <m/>
    <m/>
    <x v="4"/>
    <x v="0"/>
  </r>
  <r>
    <s v="Mobilité électrique"/>
    <s v="Mobilité électrique"/>
    <x v="3"/>
    <x v="12"/>
    <s v="http://www.lefigaro.fr/societes/2016/10/02/20005-20161002ARTFIG00126-general-motors-contre-attaque-face-a-tesla.php"/>
    <m/>
    <s v="Normale"/>
    <d v="2016-10-02T00:00:00"/>
    <s v="18h22"/>
    <s v="General Motors contre-attaque face à Tesla"/>
    <m/>
    <x v="0"/>
    <m/>
    <s v="GeneralMotors"/>
    <s v="nouveau véhicule"/>
    <s v="GeneralMotors"/>
    <m/>
    <m/>
    <x v="3"/>
    <x v="0"/>
  </r>
  <r>
    <s v="Mobilité électrique"/>
    <s v="Mobilité électrique"/>
    <x v="3"/>
    <x v="12"/>
    <s v="http://www.lefigaro.fr/societes/2016/10/02/20005-20161002ARTFIG00120-la-voiture-electrique-accelere-au-mondial-de-paris.php"/>
    <m/>
    <s v="Normale"/>
    <d v="2016-10-02T00:00:00"/>
    <s v="18h12"/>
    <s v="La voiture électrique accélère au Mondial de Paris"/>
    <m/>
    <x v="0"/>
    <m/>
    <m/>
    <s v="Evénement"/>
    <m/>
    <m/>
    <m/>
    <x v="2"/>
    <x v="0"/>
  </r>
  <r>
    <s v="Mobilité électrique"/>
    <s v="Mobilité électrique"/>
    <x v="0"/>
    <x v="13"/>
    <s v="http://cnrmidipyrenees.blogspot.com/2016/10/les-batteries-des-voitures-electriques.html"/>
    <s v="Négatif"/>
    <s v="Normale"/>
    <d v="2016-10-02T00:00:00"/>
    <s v="20h33"/>
    <s v="Les batteries des voitures électriques sont fabriquées par des enfants"/>
    <s v="Source :  RTBF    Les grands constructeurs de voitures électriques utiliseraient des batterie à base de cobalt, extrait par des enfants en République Démocratique du Congo (RDC), indique Amnesty International vendredi. A la veille de l'ouverture du Mondial de l'Automobile de Paris, l'ONG appelle les constructeurs automobiles à respecter les droits humains dans leur chaine d'approvisionnement.&quot; Les voitures électriques ne sont pas aussi  &quot;propres&quot; que vous le pensez &quot;, lâche Amnesty International dans un communiqué. L'organisation demande aux constructeurs automobiles de dire la vérité à leurs clients sur les conditions de travail des mineurs de cobalt en RDC. &quot; Il est fort probable que le cobalt extrait des mines par des enfants soit utilisé dans les batteries de voitures électriques. C'est un non-respect des droits humains &quot;, explique Amnesty International. Les chercheurs de l'ONG pointent certains constructeurs du doigt comme VW, BMW, Fiat Chrysler, Général Motors ou encore Tesl"/>
    <x v="10"/>
    <m/>
    <m/>
    <s v="Batterie"/>
    <m/>
    <m/>
    <m/>
    <x v="5"/>
    <x v="0"/>
  </r>
  <r>
    <s v="Mobilité électrique"/>
    <s v="Mobilité électrique"/>
    <x v="1"/>
    <x v="14"/>
    <s v="http://www.lyonplus.com/actualite/2016/09/30/link-go-un-concentre-des-technologies-du-vehicule-du-futur"/>
    <m/>
    <s v="Normale"/>
    <d v="2016-10-02T00:00:00"/>
    <s v="10h39"/>
    <s v="Link &amp; Go : un concentré des technologies du véhicule du futur"/>
    <s v="'Lyon deviendrait-elle la capitale du véhicule électrique et sans conducteur. Depuis début septembre, le quartier Confluence est le théâtre d'expérimentation pour un an du minibus Navly du constructeur Navya. Mardi, c'est un autre prototype autonome Link &amp; Go, qui a fait une brève étape rue des Docks, à Vaise. Un concept développé par un géant des nouvelles technologies appliquées, notamment à la mobilité : Akka. La société, née dans l'agglomération lyonnaise, où elle a toujours son siège administratif, compte aujourd'hui 12 000 salariés dans le monde. Pierre Tournier, son directeur régional Centre-Est, précise « qu'ils sont 800 en Rhône-Alpes, où le groupe travaille avec tous les grands noms du secteur automobile qui y sont implantés ». La volonté d'Akka Technologies n'est pas de construire un véhicule autonome, mais d'apporter à ses clients, les constructeurs et les solutions les plus innovantes...."/>
    <x v="11"/>
    <m/>
    <s v="AkkaTechnologies"/>
    <s v="voiture autonome"/>
    <s v="AkkaTechnologies"/>
    <m/>
    <m/>
    <x v="6"/>
    <x v="0"/>
  </r>
  <r>
    <s v="Mobilité électrique"/>
    <s v="Mobilité électrique"/>
    <x v="2"/>
    <x v="15"/>
    <s v="https://fr.news.yahoo.com/mondial-lautomobile-voitures-chauffeur-140714562--finance.html"/>
    <m/>
    <s v="Normale"/>
    <d v="2016-10-02T00:00:00"/>
    <s v="14h07"/>
    <s v="Mondial de l'automobile : des voitures sans chauffeur"/>
    <s v="'Tesla est une nouvelle marque automobile, elle était encore totalement inconnue il y a 10 ans. Au Mondial de Paris, elle côtoie aujourd'hui les grands constructeurs, avec ses voitures électriques équipées d'un système de pilotage automatique. Attention, il n'est pas possible de conduire en ville, seulement sur l'autoroute. Démonstration sans les mains sur le périphérique, à bord d'un prototype mis au point par l'entreprise française Valeo. On voit alors la voiture conduire toute seule, freiner et accélérer. En 2030, des voitures totalement automatiques Difficile à croire, mais pourtant c'est possible grâce à la technologie : des caméras sur la voiture, des radars et un laser à balayage qui détecte les obstacles. Système d'aide à la conduite, freinage automatique, contrôle des distances, la voiture reste encore semi-automatique. Celle qui vous conduira toute seule où vous voulez, elle est annoncée pour les années 2025, 2030. VIDEO...."/>
    <x v="12"/>
    <m/>
    <m/>
    <s v="Evénement"/>
    <m/>
    <m/>
    <m/>
    <x v="2"/>
    <x v="0"/>
  </r>
  <r>
    <s v="Mobilité électrique"/>
    <s v="Mobilité électrique"/>
    <x v="0"/>
    <x v="16"/>
    <s v="http://www.actu-mag.fr/2016/10/02/renault-nous-presente-sa-nouvelle-zoe-la-voiture-100-electrique/"/>
    <m/>
    <s v="Normale"/>
    <d v="2016-10-02T00:00:00"/>
    <s v="23h23"/>
    <s v="Renault nous présente sa nouvelle ZOE, la voiture 100% électrique !"/>
    <s v="Il y a bien un véhicule dont peut être fière le constructeur automobile français Renault, c'est la nouvelle ZOE, une voiture 100% électrique qui offre désormais des performances plus impressionnantes que la première génération. Et c'est à l'occasion de ce Mondial de l'Automobile 2016 que le véhicule a été présenté. La nouvelle Renault ZOE est officiellement la première voiture électrique grand public dotée d'une batterie offrant une autonomie de 400 km NEDC (Norme Européenne d'homologation), soit approximativement 300 km d'autonomie en usage réel soit en usage urbain. Nous avons eu le privilège de rencontrer Alexis Chevalier , Responsable Business Développement pour les véhicules électriques chez Renault, qui nous a donné plus de précisions sur cette nouvelle version de la ZOE. Une amélioration de la batterie ! Ce dernier nous a confié que « La principale innovation de ce véhicule aujourd'hui concerne la batterie...."/>
    <x v="13"/>
    <m/>
    <s v="Renault"/>
    <s v="nouveau véhicule"/>
    <s v="Renault"/>
    <m/>
    <m/>
    <x v="3"/>
    <x v="0"/>
  </r>
  <r>
    <s v="Mobilité électrique"/>
    <s v="Mobilité électrique"/>
    <x v="0"/>
    <x v="17"/>
    <s v="http://boitierrouge.com/2016/10/03/bollore-bluecar-le-tesla-a-la-francaise/"/>
    <m/>
    <s v="Normale"/>
    <d v="2016-10-03T00:00:00"/>
    <s v="12h36"/>
    <s v="Bolloré Bluecar: le Tesla « à la française »"/>
    <s v="France 1 Bolloré Bluecar: le Tesla « à la française » · On octobre 3, 2016 Parfois, pour réussir, il ne suffit pas d'avoir le meilleur produit, mais surtout de savoir le vendre, d'avoir une stratégie, et si la Bluecar n'est pas la meilleure voiture électrique au monde, avouons-le : Bolloré a su la vendre avec une idée originale ! Au lieu de s'adresser aux particuliers, par un réseau de concessionnaires classiques (même si vous pouvez effectivement l'acheter hein), Bolloré a concocté un écosystème sous forme de services : Autolib à Paris, Bluely à Lyon, BlueCub à Bordeaux, BlueRoma ou BlueTorino en Italie, sans compter Indianapolis ou Singapour hors d'Europe...."/>
    <x v="14"/>
    <m/>
    <s v="Bolloré"/>
    <s v="Observatoire du marché"/>
    <s v="Bolloré"/>
    <m/>
    <m/>
    <x v="0"/>
    <x v="0"/>
  </r>
  <r>
    <s v="Mobilité électrique"/>
    <s v="Mobilité électrique"/>
    <x v="0"/>
    <x v="18"/>
    <s v="http://cinok.com/cest-nouveau-des-autolib-publicitaires/"/>
    <m/>
    <s v="Normale"/>
    <d v="2016-10-03T00:00:00"/>
    <s v="18h50"/>
    <s v="C'EST NOUVEAU Des Autolib' publicitaires"/>
    <s v="C'EST NOUVEAU Des Autolib' publicitaires - 4:50 , Paris Il faut bien trouver de l'argent... Autolib', la voiture électrique en libre service, passe à la pub. 400 véhicules, 10% de la flotte totale, vont tester pendant trois mois les portières et la lunette... ..."/>
    <x v="0"/>
    <m/>
    <s v="Bolloré"/>
    <s v="Développement entreprise"/>
    <s v="Bolloré"/>
    <m/>
    <m/>
    <x v="4"/>
    <x v="0"/>
  </r>
  <r>
    <s v="Mobilité électrique"/>
    <s v="Mobilité électrique"/>
    <x v="3"/>
    <x v="19"/>
    <s v="http://www.lexpress.fr/emploi/e4v-concoit-des-batteries-innovantes_1836960.html"/>
    <m/>
    <s v="Normale"/>
    <d v="2016-10-03T00:00:00"/>
    <s v="15h25"/>
    <s v="E4V conçoit des batteries innovantes"/>
    <m/>
    <x v="0"/>
    <m/>
    <s v="E4V"/>
    <s v="Batterie"/>
    <s v="E4V"/>
    <m/>
    <m/>
    <x v="5"/>
    <x v="0"/>
  </r>
  <r>
    <s v="Mobilité électrique"/>
    <s v="Mobilité électrique"/>
    <x v="0"/>
    <x v="20"/>
    <s v="http://www.leblogauto.com/2016/10/edna-mercedes-vito-electrifie-toujours-plus-rapide.html"/>
    <m/>
    <s v="Normale"/>
    <d v="2016-10-03T00:00:00"/>
    <s v="13h11"/>
    <s v="Edna : ce Mercedes Vito électrifié toujours plus rapide - le blog auto"/>
    <s v="Les Américains de la firme Atieva viennent d'apporter des améliorations à Edna ... Le petit nom donné à leur Mercedes Vito converti à l'électricité. Les acteurs américains de plus en plus branchés dans le véhicule électrique semblent se multiplier. Certains autour de projets flous et d'autres dont on peut penser qu'ils sont mieux armés. Dans quel camp se situera à terme la firme Atieva implantée en Californie ? Seul l'avenir le dira. En attendant les équipes d'Atieva continuent de bichonner leur chaîne de traction électrique. Cette architecture implantée sur un Mercedes Vito est en phase avancée de développement. On apprend que des améliorations ont été apportées. Et voilà que le fourgon étoilé branché se veut de plus en plus rapide dans le 0 à 60 mph, le 0 à 96 km/h. On l'avait laissé fort d'un chrono de 2,94 secondes lors d'un précédent run ...."/>
    <x v="15"/>
    <m/>
    <s v="Mercedes"/>
    <s v="nouveau véhicule"/>
    <s v="Mercedes"/>
    <m/>
    <m/>
    <x v="3"/>
    <x v="0"/>
  </r>
  <r>
    <s v="Mobilité électrique"/>
    <s v="Mobilité électrique"/>
    <x v="0"/>
    <x v="21"/>
    <s v="http://www.carblog.fr/actualite-auto/electrique%e2%80%89-les-lampadaires-comme-bornes-de-recharge/"/>
    <m/>
    <s v="Normale"/>
    <d v="2016-10-03T00:00:00"/>
    <s v="02h00"/>
    <s v="Électrique : les lampadaires comme bornes de recharge"/>
    <s v="Au mondial de l'automobile, la ministre de l'environnement Ségolène Royal affirmait avec force son intention de voir la France dotée d'un million de bornes de rechargement pour les véhicules électriques d'ici à 2020. Un projet ambitieux que l'enseigne Bouygues pourrait bien aider à concrétiser. Lire l'article complet sur Caradisiac The post Électrique : les lampadaires comme bornes de recharge appeared first on CarBlog essais et actualité automobile ."/>
    <x v="0"/>
    <m/>
    <m/>
    <s v="Déploiement IRVE"/>
    <m/>
    <m/>
    <m/>
    <x v="7"/>
    <x v="0"/>
  </r>
  <r>
    <s v="Mobilité électrique"/>
    <s v="Mobilité électrique"/>
    <x v="3"/>
    <x v="12"/>
    <s v="http://www.lefigaro.fr/conjoncture/2016/10/03/20002-20161003ARTFIG00006-en-norvege-la-voiture-electrique-victime-de-son-succes.php"/>
    <m/>
    <s v="Normale"/>
    <d v="2016-10-03T00:00:00"/>
    <s v="06h00"/>
    <s v="En Norvège, la voiture électrique victime de son succès"/>
    <m/>
    <x v="0"/>
    <s v="Norvège"/>
    <m/>
    <s v="Politique et réglementaire"/>
    <m/>
    <m/>
    <m/>
    <x v="1"/>
    <x v="0"/>
  </r>
  <r>
    <s v="Mobilité électrique"/>
    <s v="Mobilité électrique"/>
    <x v="2"/>
    <x v="22"/>
    <s v="http://www.grazia.fr/galerie/est-ce-enfin-vraiment-l-heure-de-la-voiture-electrique-829615"/>
    <m/>
    <s v="Normale"/>
    <d v="2016-10-03T00:00:00"/>
    <s v="18h00"/>
    <s v="Est-ce enfin (vraiment) l'heure de la voiture électrique ?"/>
    <m/>
    <x v="0"/>
    <m/>
    <m/>
    <s v="Observatoire du marché"/>
    <m/>
    <m/>
    <m/>
    <x v="0"/>
    <x v="0"/>
  </r>
  <r>
    <s v="Mobilité électrique"/>
    <s v="Mobilité électrique"/>
    <x v="4"/>
    <x v="23"/>
    <s v="http://www.gac-technology.com/ressources/etudes/"/>
    <m/>
    <s v="Normale"/>
    <d v="2016-10-03T00:00:00"/>
    <s v="02h05"/>
    <s v="Etudes"/>
    <s v="L'énergie et le parc automobile professionnel GAC Technology propose une étude sur l'énergie dans les parcs automobiles professionnels. Les données utilisées sont issues de notre base de données comptant aujourd'hui 150 000 véhicules. Vous y retrouverez : la part du véhicule diesel, du véhicule électrique, de véhicule essence ou encore l'évolution des frais de restitution... A noter que cette étude est publiée chaque année dans le quotidien Le Figaro au mois d'octobre."/>
    <x v="0"/>
    <m/>
    <m/>
    <s v="Observatoire du marché"/>
    <m/>
    <m/>
    <m/>
    <x v="0"/>
    <x v="0"/>
  </r>
  <r>
    <s v="Mobilité électrique"/>
    <s v="Mobilité électrique"/>
    <x v="5"/>
    <x v="24"/>
    <s v="http://www.tf1.fr/tmc/quotidien-avec-yann-barthes/videos/hugo-salon-de-l-auto-une-communication-a-double-sens.html"/>
    <m/>
    <s v="Normale"/>
    <d v="2016-10-03T00:00:00"/>
    <s v="17h37"/>
    <s v="Hugo au Salon de l'auto : une communication à double sens"/>
    <s v="'Samedi l'un des plus gros salons du monde a ouvert ses portes à Paris : le salon de l'auto. Hugo Clément y était invité en avant première lors d'une journée presse, réservée aux journalistes et aux professionnels. Lors de ses journées presses, les différentes marques axent leur communication sur les voitures électriques ou hybrides. Ce qui n'est pas le cas lorsque le salon ouvre ses portes au grand public. Hugo Clément a enquêté sur le phénomène.'"/>
    <x v="0"/>
    <m/>
    <m/>
    <s v="Evénement"/>
    <m/>
    <m/>
    <m/>
    <x v="2"/>
    <x v="0"/>
  </r>
  <r>
    <s v="Mobilité électrique"/>
    <s v="Mobilité électrique"/>
    <x v="6"/>
    <x v="25"/>
    <s v="http://www.avere-france.org/Site/Article/?article_id=6706"/>
    <m/>
    <s v="Normale"/>
    <d v="2016-10-03T00:00:00"/>
    <s v="02h00"/>
    <s v="La France s'approche des 15 000 points de recharge publics pour véhicules électriques !"/>
    <s v="'Une concentration plus importante en points de recharge notable sur tout le territoire Le nombre de points de recharge disponibles pour les utilisateurs de véhicules électriques progresse sur toute la France grâce aux efforts conjugués des collectivités et des acteurs privés. La distribution des infrastructures de recharge n'est pas encore égale sur toute la France avec une forte représentation des territoires où les services d'autopartage électrique se sont implantés. Plus de la moitié des stations de recharge est concentrée sur 3 régions : l'Ile-de-France (1 631), l'Auvergne-Rhône-Alpes (461) et la Nouvelle-Aquitaine (395). Néanmoins, rapportée à la densité de population, la répartition se fait plus équilibrée...."/>
    <x v="16"/>
    <m/>
    <m/>
    <s v="Déploiement IRVE"/>
    <m/>
    <m/>
    <m/>
    <x v="7"/>
    <x v="0"/>
  </r>
  <r>
    <s v="Mobilité électrique"/>
    <s v="Mobilité électrique"/>
    <x v="3"/>
    <x v="6"/>
    <s v="http://www.latribune.fr/entreprises-finance/industrie/automobile/la-guerre-des-voitures-electrique-est-declaree-renault-garde-l-avantage-604169.html"/>
    <m/>
    <s v="Normale"/>
    <d v="2016-10-03T00:00:00"/>
    <s v="08h02"/>
    <s v="La guerre des voitures électrique est déclarée, Renault garde l'avantage"/>
    <m/>
    <x v="0"/>
    <m/>
    <m/>
    <s v="Observatoire du marché"/>
    <m/>
    <m/>
    <m/>
    <x v="0"/>
    <x v="0"/>
  </r>
  <r>
    <s v="Mobilité électrique"/>
    <s v="Mobilité électrique"/>
    <x v="1"/>
    <x v="26"/>
    <s v="http://www.estrepublicain.fr/edition-belfort-hericourt-montbeliard/2016/10/03/la-piste-de-l-e-bus-electrique-du-futur"/>
    <m/>
    <s v="Normale"/>
    <d v="2016-10-03T00:00:00"/>
    <s v="05h06"/>
    <s v="La piste de l'e-bus électrique du futur"/>
    <m/>
    <x v="0"/>
    <m/>
    <m/>
    <s v="Transport public"/>
    <m/>
    <m/>
    <m/>
    <x v="8"/>
    <x v="0"/>
  </r>
  <r>
    <s v="Mobilité électrique"/>
    <s v="Mobilité électrique"/>
    <x v="3"/>
    <x v="27"/>
    <s v="http://www.humanite.fr/la-route-est-encore-longue-616853"/>
    <m/>
    <s v="Normale"/>
    <d v="2016-10-03T00:00:00"/>
    <s v="08h09"/>
    <s v="La route est encore longue"/>
    <m/>
    <x v="0"/>
    <m/>
    <m/>
    <s v="Observatoire du marché"/>
    <m/>
    <m/>
    <m/>
    <x v="0"/>
    <x v="0"/>
  </r>
  <r>
    <s v="Mobilité électrique"/>
    <s v="Mobilité électrique"/>
    <x v="6"/>
    <x v="25"/>
    <s v="http://www.avere-france.org/Site/Article/?article_id=6713"/>
    <m/>
    <s v="Normale"/>
    <d v="2016-10-03T00:00:00"/>
    <s v="02h00"/>
    <s v="La Smart électrique voit triple pour son retour !"/>
    <s v="Smart présente au Mondial de l'Automobile sa nouvelle génération de véhicules électriques. S'il s'agit pour les versions Fortwo et Fortwo cabrio d'un comeback, la gamme s'élargit à la quatre portes Forfour. Toutes ces versions bénéficient du même moteur de 60 kW que la"/>
    <x v="0"/>
    <m/>
    <s v="Smart"/>
    <s v="nouveau véhicule"/>
    <s v="Smart"/>
    <m/>
    <m/>
    <x v="3"/>
    <x v="0"/>
  </r>
  <r>
    <s v="Mobilité électrique"/>
    <s v="Mobilité électrique"/>
    <x v="2"/>
    <x v="28"/>
    <s v="http://www.latribuneauto.com/reportages-69-8305-la-smart-fortwo-passe-a-l-electrique.html"/>
    <m/>
    <s v="Normale"/>
    <d v="2016-10-03T00:00:00"/>
    <s v="00h00"/>
    <s v="La smart fortwo passe à l'électrique"/>
    <s v="'13 Photos © smart smart fortwo embarque la quatrième génération de la smart electric drive. Avec son moteur électrique , la micro-voiture électrique smart de 81 ch (60 kW) débite un couple linéaire de 160 Newton-mètre. La vitesse maximale est réglée de manière électronique sur 130 km/h au profit de l'autonomie. Elle accélère de zéro à 100 km/h en 11,5 secondes . En raison des caractéristiques de fonctionnement du moteur électrique, la smart bénéficie d'une démultiplication de la boîte de vitesse fixe unique . Le passage de vitesse est donc superflu. Pour la marche arrière, le sens de rotation du moteur est inversé. La consommation électrique atteint environ 13,1 - 12,9 kWh aux 100 km. Le conducteur peut choisir pour un mode Eco , conçu pour optimiser l'efficience de la technologie electric drive. Pour ce faire, la vitesse maximale est limitée, la courbe caractéristique de la pédale d'accélérateur adaptée et le niveau de récupération maximal présélectionné...."/>
    <x v="17"/>
    <m/>
    <s v="Smart"/>
    <s v="nouveau véhicule"/>
    <s v="Smart"/>
    <m/>
    <m/>
    <x v="3"/>
    <x v="0"/>
  </r>
  <r>
    <s v="Mobilité électrique"/>
    <s v="Mobilité électrique"/>
    <x v="1"/>
    <x v="29"/>
    <s v="http://www.lechorepublicain.fr/eure-et-loir/actualite/pays/pays-drouais/2016/10/03/l-agglo-du-pays-de-dreux-organise-sa-septieme-fete-de-l-energie-du-5-au-9-octobre-2016_12097601.html"/>
    <m/>
    <s v="Normale"/>
    <d v="2016-10-03T00:00:00"/>
    <s v="19h43"/>
    <s v="L'Agglo du Pays de Dreux organise sa septième fête de l'énergie, du 5 au 9 octobre 2016"/>
    <m/>
    <x v="0"/>
    <m/>
    <m/>
    <s v="Evénement"/>
    <m/>
    <m/>
    <m/>
    <x v="2"/>
    <x v="0"/>
  </r>
  <r>
    <s v="Mobilité électrique"/>
    <s v="Mobilité électrique"/>
    <x v="0"/>
    <x v="30"/>
    <s v="http://kulturegeek.fr/news-94915/mit-teste-internautes-definir-morale-voitures-autonomes"/>
    <m/>
    <s v="Normale"/>
    <d v="2016-10-03T00:00:00"/>
    <s v="16h13"/>
    <s v="Le MIT teste les internautes pour définir la « morale » des voitures autonomes"/>
    <s v="Le MIT teste les internautes pour définir la « morale » des voitures autonomes 3 octobre 2016 @ 16:13 Science 3 partages 4 1 MIT Recherche Voiture électrique Des chercheurs du célèbre Massachusetts Institute of Technology (ou MIT) tentent d'élaborer un cadre moral de décision pour les voitures autonomes; en d'autres termes, il s'agit de savoir si, dans une situation où une voiture autonome ne peut éviter de tuer des piétons ou des passagers, quel type de décision est la plus « morale ».... Et afin d'établir un référent de morale commune (et surtout « moyenne »), le MIT a mis en place la Moral Machine, une sorte de petit jeu morbide jouable en ligne, où il s'agit de choisir par exemple si la voiture autonome doit foncer droit dans un groupe d'enfant et de vieillards ou au contraire se déporter sur le mur proche...et tuer tous ses occupants...."/>
    <x v="18"/>
    <m/>
    <s v="MIT"/>
    <s v="voiture autonome"/>
    <s v="MIT"/>
    <m/>
    <m/>
    <x v="6"/>
    <x v="0"/>
  </r>
  <r>
    <s v="Mobilité électrique"/>
    <s v="Mobilité électrique"/>
    <x v="2"/>
    <x v="31"/>
    <s v="http://www.lesechos.fr/idees-debats/sciences-prospective/0211353299241-les-trois-grands-freins-de-la-voiture-autonome-2032072.php"/>
    <s v="Négatif"/>
    <s v="Normale"/>
    <d v="2016-10-03T00:00:00"/>
    <s v="15h23"/>
    <s v="Les trois grands freins de la voiture autonome"/>
    <m/>
    <x v="0"/>
    <m/>
    <m/>
    <s v="voiture autonome"/>
    <m/>
    <m/>
    <m/>
    <x v="6"/>
    <x v="0"/>
  </r>
  <r>
    <s v="Mobilité électrique"/>
    <s v="Mobilité électrique"/>
    <x v="2"/>
    <x v="32"/>
    <s v="http://www.lemondeinformatique.fr/actualites/lire-les-vehicules-electriques-vedettes-du-mondial-de-l-auto-2016-66103.html"/>
    <m/>
    <s v="Normale"/>
    <d v="2016-10-03T00:00:00"/>
    <s v="15h24"/>
    <s v="Les véhicules électriques, vedettes du Mondial de l'auto 2016"/>
    <m/>
    <x v="0"/>
    <m/>
    <m/>
    <s v="Evénement"/>
    <m/>
    <m/>
    <m/>
    <x v="2"/>
    <x v="0"/>
  </r>
  <r>
    <s v="Mobilité électrique"/>
    <s v="Mobilité électrique"/>
    <x v="7"/>
    <x v="33"/>
    <s v="http://www.ccfa.fr/Mitsubishi-a-cesse-de"/>
    <s v="Négatif"/>
    <s v="Normale"/>
    <d v="2016-10-03T00:00:00"/>
    <s v="14h00"/>
    <s v="Mitsubishi a cessé de commercialiser sa petite i-MiEV en Russie"/>
    <s v="'Mitsubishi a cessé de commercialiser sa petite voiture électrique i-MiEV sur le marché russe. La chute du rouble vis-à-vis du yen a fortement renchéri le prix du véhicule. &quot;Si les conditions économiques changent, nous proposeront de nouveau la i-MiEV en Russie&quot;, a déclaré le distributeur local de Mitsubishi. La i-MiEV a été introduite sur le marché russe en 2011 ; elle a été vendue à 8 exemplaires seulement sur les huit premiers mois de 2016. Depuis son lancement, ses ventes cumulées n'ont atteint que 267 unités. (AUTOSTAT 30/9/16)'"/>
    <x v="0"/>
    <s v="Russie"/>
    <s v="Mitsubishi"/>
    <s v="Développement entreprise"/>
    <s v="Mitsubishi"/>
    <m/>
    <m/>
    <x v="4"/>
    <x v="0"/>
  </r>
  <r>
    <s v="Mobilité électrique"/>
    <s v="Mobilité électrique"/>
    <x v="6"/>
    <x v="25"/>
    <s v="http://www.avere-france.org/Site/Article/?article_id=6714"/>
    <m/>
    <s v="Normale"/>
    <d v="2016-10-03T00:00:00"/>
    <s v="02h00"/>
    <s v="Mondial de l'Automobile : du nouveau depuis l'Espace Mobilités Electriques de l'Avere-France !"/>
    <s v="'&quot; La voiture électrique, la voiture à hydrogène, ça doit être maintenant une priorité &quot; . C'est le vibrant appel qu'a lancé la Ministre de l'Environnement, Ségolène Royal, lors de sa visite au Mondial de l'Automobile samedi 1er octobre. Sa visite au salon est passée par le stand mutualisé de l'Avere-France dédié à la mobilité électrique, afin de rencontrer nos adhérents et d'échanger quelques mots avec les médias. Pour ceux qui n'ont pas encore eu le plaisir de se rendre au Mondial, nous vous faisons ici un petit tour d'horizon de ce que vous pouvez découvrir sur notre espace, au stand 218 allée A du Hall 3 . Chez les équipementiers et constructeurs de bornes de recharge : A côté de son offre existante de bornes de charge , le NG150, de 150 kW, soit le triple de la puissance des chargeurs rapides actuels...."/>
    <x v="19"/>
    <m/>
    <m/>
    <s v="Evénement"/>
    <m/>
    <m/>
    <m/>
    <x v="2"/>
    <x v="0"/>
  </r>
  <r>
    <s v="Mobilité électrique"/>
    <s v="Mobilité électrique"/>
    <x v="3"/>
    <x v="34"/>
    <s v="http://auto.orange.fr/news/nextev-supercar-electrique-en-vue-CNT000000uB0m4.html"/>
    <m/>
    <s v="Normale"/>
    <d v="2016-10-03T00:00:00"/>
    <s v="13h55"/>
    <s v="NextEV : Supercar électrique en vue"/>
    <s v="'Le groupe chinois NextEV, dont le nom n'est pas inconnu aux amateurs du Championnat FIA Formula E, a dévoilé une première image de la Supercar électrique actuellement en développement dans ses bureaux munichois. Créée à Shanghaï en 2014, NextEV a fait son entrée sur la scène internationale cette même année en intégrant le nouveau Championnat FIA Formula E réservé aux monoplaces 100 % électrique, dont la 3ème saison sera lancée dans quelques jours à Hong-Kong (9 octobre). Une entrée en matière réussie pour le constructeur chinois, son pilote Nelson piquet Jr ayant alors décroché le premier titre pilote attribué dans cette nouvelle série. Mais l'ambition de NextEV est ailleurs, puisque son objectif est tout simplement de concurrencer Tesla sur le marché des véhicules électriques. Une ambition pour laquelle NextEV s'est doté de moyens financiers conséquents (déjà plus de 500 millions de dollars), et qui devrait se matérialiser par la présentation de sa première Supercar"/>
    <x v="20"/>
    <m/>
    <s v="NextEV"/>
    <s v="nouveau véhicule"/>
    <s v="NextEV"/>
    <m/>
    <m/>
    <x v="3"/>
    <x v="0"/>
  </r>
  <r>
    <s v="Mobilité électrique"/>
    <s v="Mobilité électrique"/>
    <x v="8"/>
    <x v="35"/>
    <s v="https://www.technologicvehicles.com/fr/archive/2014/9"/>
    <m/>
    <s v="Normale"/>
    <d v="2016-10-03T00:00:00"/>
    <s v="10h05"/>
    <s v="Officiel: alliance entre Bolloré et Renault"/>
    <s v="09/09/2014 Officiel: alliance entre Bolloré et Renault Le roi de l'auto partage électrique et le leader de la voiture électrique - l'alliance Renault-Nissan - viennent d'officialiser un partenariat aujourd'hui. Le rapprochement de ce jour qui fait suite..."/>
    <x v="0"/>
    <m/>
    <s v="Renault,Bolloré"/>
    <s v="Développement entreprise"/>
    <s v="Renault"/>
    <s v="Bolloré"/>
    <m/>
    <x v="4"/>
    <x v="0"/>
  </r>
  <r>
    <s v="Mobilité électrique"/>
    <s v="Mobilité électrique"/>
    <x v="2"/>
    <x v="36"/>
    <s v="http://www.usinenouvelle.com/article/plastic-omnium-se-lance-dans-le-stockage-d-hydrogene-pour-vehicule-electrique.N445727"/>
    <m/>
    <s v="Normale"/>
    <d v="2016-10-03T00:00:00"/>
    <s v="17h08"/>
    <s v="Plastic Omnium se lance dans le stockage d'hydrogène pour véhicule électrique"/>
    <m/>
    <x v="0"/>
    <m/>
    <s v="PlasticOmnium"/>
    <s v="voiture hydrogène"/>
    <s v="PlasticOmnium"/>
    <m/>
    <m/>
    <x v="9"/>
    <x v="0"/>
  </r>
  <r>
    <s v="Mobilité électrique"/>
    <s v="Mobilité électrique"/>
    <x v="3"/>
    <x v="37"/>
    <s v="http://conseils.xpair.com/analyse_reglementation/recharge-electrique-decret-pre-equipement-dans-neuf.htm"/>
    <m/>
    <s v="Normale"/>
    <d v="2016-10-03T00:00:00"/>
    <s v="10h34"/>
    <s v="Recharge électrique : décret sur le pré-équipement dans le neuf"/>
    <s v="'Un décret publié au milieu du mois de juillet précise les modalités de pré-équipement des parkings des immeubles neufs en points de recharge pour véhicules électriques et hybrides. Il concerne non seulement les bâtiments d'habitation mais également les bâtiments tertiaires, industriels, les services publics, les centres commerciaux et les salles de cinéma. Date d'application : le 1 er janvier 2017 1°) Décret n° 2016-968 du 13 juillet 2016 Il était attendu depuis le vote de la loi relative à la transition énergétique : le décret d'application précisant les modalités d'équipement des immeubles neufs en infrastructures de recharge des véhicules électriques (IRVE) ou hybrides est paru au Journal Officiel le 16 juillet 2016. Ce décret n° 2016-968 du 13 juillet 2016 vient modifier certains articles du Code de la construction et de l'habitation, en précisant les bâtiments concernés et les modalités techniques d'installation des IRVE...."/>
    <x v="21"/>
    <m/>
    <m/>
    <s v="Politique et réglementaire"/>
    <m/>
    <m/>
    <m/>
    <x v="1"/>
    <x v="0"/>
  </r>
  <r>
    <s v="Mobilité électrique"/>
    <s v="Mobilité électrique"/>
    <x v="2"/>
    <x v="38"/>
    <s v="https://www.global-et-local.eu/?+Segolene-Royal-promet-un-million-de-bornes-electriques-en-trois-ans+"/>
    <m/>
    <s v="Normale"/>
    <d v="2016-10-03T00:00:00"/>
    <s v="22h02"/>
    <s v="Ségolène Royal promet un million de bornes électriques en trois ans."/>
    <s v="'La France compte 100.000 véhicules électriques, selon la ministre de l'Environnement . Pour accompagner ce développement, elle va prendre des mesures pour augmenter le nombre de bornes à travers tout le territoire. La France compte 100.000 véhicules électriques en 2016, a annoncé samedi Ségolène Royal, qui dit s'être donné pour objectif de déployer un million de bornes de recharge publiques et privées dans le pays en trois ans. &quot;Avec 32.000 immatriculations en 2016, la France compte 100.000 véhicules électriques : le nombre de véhicules électriques a ainsi triplé depuis 2014&quot;, indique la ministre de l'Environnement dans un communiqué. &quot;Pour soutenir cette accélération, j'ai annoncé à l'occasion du mondial de l'automobile un million de points de charge pour les véhicules électriques&quot;, ajoute-t-elle. Cet objectif est fixé sur trois ans, précise-t-elle sur Twitter. Points de charge publics et privés Au 5 septembre dernier, il existait 14...."/>
    <x v="22"/>
    <m/>
    <m/>
    <s v="Politique et réglementaire"/>
    <m/>
    <m/>
    <m/>
    <x v="1"/>
    <x v="0"/>
  </r>
  <r>
    <s v="Mobilité électrique"/>
    <s v="Mobilité électrique"/>
    <x v="5"/>
    <x v="39"/>
    <s v="http://finance.orange.fr/actualite-eco/article/tesla-des-livraisons-qui-bondissent-de-70-au-3e-trimestre-latribune-CNT000000uAQXx.html"/>
    <m/>
    <s v="Normale"/>
    <d v="2016-10-03T00:00:00"/>
    <s v="09h07"/>
    <s v="Tesla: des livraisons qui bondissent de 70% au 3e trimestre"/>
    <s v="'Ces très bons chiffres déjouent les pronostics des analystes, et alors que se sont multipliés cet été les doutes sur la capacité du constructeur californien de véhicules électriques a tenir ses engagements -astronomiques- en termes de production. Des livraisons de Model S et Model X en forte hausse au 3e trimestre: la performance a été saluée par l'un des plus fameux blogs américains consacrés à la tech, VentureBeat. Tesla delivers 24,500 vehicles in Q3, a 111% annual increase https://t.co/MwvnwqV1qG by @thekenyeung ? VentureBeat (@VentureBeat) 2 octobre 2016'"/>
    <x v="0"/>
    <m/>
    <s v="Tesla"/>
    <s v="Observatoire du marché"/>
    <s v="Tesla"/>
    <m/>
    <m/>
    <x v="0"/>
    <x v="0"/>
  </r>
  <r>
    <s v="Mobilité électrique"/>
    <s v="Mobilité électrique"/>
    <x v="2"/>
    <x v="40"/>
    <s v="http://www.journaldugeek.com/2016/10/03/volkswagen-presente-son-tout-nouveau-concept-car-dans-une-video-futuriste/"/>
    <m/>
    <s v="Normale"/>
    <d v="2016-10-03T00:00:00"/>
    <s v="15h05"/>
    <s v="Volkswagen présente son tout nouveau concept car dans une vidéo futuriste"/>
    <s v="'La marque Wolkswagen a réussi a faire parler d'elle avec la présentation de son dernier concept car au Mondial de l'automobile. Cette vidéo nous permet de le voir en action. La voiture électrique et autonome commence doucement à se faire une place de choix dans les salons. C'est d'ailleurs le cas de la Wolkswagen I.D, qui est rapidement devenu une des stars du mondial de l'automobile parisien. Un véhicule au design étonnant, qui laisse entrevoir les grandes avancées de demain. Vous n'êtes cependant pas près de voir le monospace rouler en bas de chez vous, puisque ce modèle ne sera pas disponible avant 2020. On imagine qu'il représentera l'étendard de la marque en termes de véhicule électrique en milieu urbain. Une conception intelligente On y retrouve un moteur de 170 chevaux situé à l'arrière alors que les batteries se trouvent, elles, au niveau du plancher. Cette disposition permettra de proposer plus d'espace au chauffeur et aux passagers...."/>
    <x v="23"/>
    <m/>
    <s v="Volkswagen"/>
    <s v="nouveau véhicule"/>
    <s v="Volkswagen"/>
    <m/>
    <m/>
    <x v="3"/>
    <x v="0"/>
  </r>
  <r>
    <s v="Mobilité électrique"/>
    <s v="Mobilité électrique"/>
    <x v="0"/>
    <x v="41"/>
    <s v="http://www.1001infos.net/france/alstom-le-plan-de-sauvegarde-deja-critique.html"/>
    <m/>
    <s v="Normale"/>
    <d v="2016-10-04T00:00:00"/>
    <s v="19h56"/>
    <s v="Alstom : le plan de sauvegarde déjà critiqué"/>
    <s v="Mar 04 Oct 2016 sur Alstom : le plan de sauvegarde déjà critiqué Après un mois de combats, soulagement à Belfort : pour les salariés, leur usine est sauvée. Mais toutes les inquiétudes ne sont pas levées. À Paris, ce plan suscite la controverse. Quinze commandes de TGV pour l'État, six pour la SNCF mais aussi un centre de maintenance ou encore le développement de bus électriques. L'extrême droite accuse le gouvernement de bidouillage, une critique reprise par l'opposition et la gauche de la gauche.Pour répondre, Manuel Valls monte au créneau, il affirme avoir sauvé le site de Belfort : « ça n'est donc M. Bussereau ou M. Hamon en rien du bricolage, c'est de la stratégie. Si vous connaissiez le dossier et si vous aviez écouté les annonces faites ce matin, vous auriez eu une autre expression. » Bercy annonce ce mardi 4 cotobre au soir que ce plan n'aura pas d'impact sur les finances publiques avant 2019...."/>
    <x v="24"/>
    <m/>
    <s v="Alstom"/>
    <s v="Développement entreprise"/>
    <s v="Alstom"/>
    <m/>
    <m/>
    <x v="4"/>
    <x v="0"/>
  </r>
  <r>
    <s v="Mobilité électrique"/>
    <s v="Mobilité électrique"/>
    <x v="2"/>
    <x v="15"/>
    <s v="https://fr.news.yahoo.com/alstom-plan-sauver-belfort-120338659--finance.html"/>
    <m/>
    <s v="Normale"/>
    <d v="2016-10-04T00:00:00"/>
    <s v="14h03"/>
    <s v="Alstom : un plan pour sauver Belfort"/>
    <s v="'Après quatre semaines d'inquiétudes, les syndicats annoncent le sauvetage du site Alstom de Belfort . 400 emplois étaient menacés, les syndicats sont en partie soulagés. &quot; Maintenant, il faut voir l'avenir &quot;, exprime un homme. Le gouvernement a fait une démarche inédite pour sauver le site : une commande publique en son nom de 15 rames TGV pour des lignes Intercités, des trains qui ne circulent donc pas à grande vitesse. Coût : 450 millions d'euros. Développer de nouvelles activités Autre commande, celle de la SNCF : six TGV pour sa ligne Paris-Turin et 20 locomotives diesel pour le remorquage de trains en panne. Tous les sites d'Alstom devraient en profiter. Enfin, Alstom et l'État vont investir 70 millions d'euros pour faire du site de Belfort un centre de maintenance européen, mais aussi pour développer de nouvelles activités comme les bus électriques. T'as vu l'info ? TGV=Très Grosse Vanne Le décryptage éco...."/>
    <x v="25"/>
    <m/>
    <s v="Alstom"/>
    <s v="Développement entreprise"/>
    <s v="Alstom"/>
    <m/>
    <m/>
    <x v="4"/>
    <x v="0"/>
  </r>
  <r>
    <s v="Mobilité électrique"/>
    <s v="Mobilité électrique"/>
    <x v="0"/>
    <x v="42"/>
    <s v="http://fr.ubergizmo.com/2016/10/04/bientot-bmw-x3-mini-electriques.html"/>
    <m/>
    <s v="Normale"/>
    <d v="2016-10-04T00:00:00"/>
    <s v="20h31"/>
    <s v="Bientôt des BMW X3 et Mini électriques, de quoi rêver"/>
    <m/>
    <x v="0"/>
    <m/>
    <s v="BMW"/>
    <s v="nouveau véhicule"/>
    <s v="BMW"/>
    <m/>
    <m/>
    <x v="3"/>
    <x v="0"/>
  </r>
  <r>
    <s v="Mobilité électrique"/>
    <s v="Mobilité électrique"/>
    <x v="1"/>
    <x v="29"/>
    <s v="http://www.lechorepublicain.fr/2016/10/04/deplacements-en-ville-les-solutions-de-demain-prennent-de-la-vitesse-au-salon-autonomy_12099029.html"/>
    <m/>
    <s v="Normale"/>
    <d v="2016-10-04T00:00:00"/>
    <s v="13h42"/>
    <s v="Déplacements en ville: les solutions de demain prennent de la vitesse au salon Autonomy"/>
    <m/>
    <x v="0"/>
    <m/>
    <m/>
    <s v="Evénement"/>
    <m/>
    <m/>
    <m/>
    <x v="2"/>
    <x v="0"/>
  </r>
  <r>
    <s v="Mobilité électrique"/>
    <s v="Mobilité électrique"/>
    <x v="3"/>
    <x v="43"/>
    <s v="http://multinationales.org/Derriere-les-voitures-electriques-le-travail-des-enfants-dans-les-mines-de-RDC"/>
    <s v="Négatif"/>
    <s v="Normale"/>
    <d v="2016-10-04T00:00:00"/>
    <s v="10h05"/>
    <s v="Derrière les voitures électriques, le travail des enfants dans les mines de RDC ?"/>
    <s v="'Elles sont abondamment vantées comme la solution « propre » aux problèmes de pollution et de gaz à effet de serre, et elles ont été les stars du Mondial de l'automobile de Paris. Mais, si l'on tient compte de l'ensemble de leur chaîne de production, l'impact social et environnemental des voitures électriques est-il tellement meilleur que celui des véhicules conventionnels ? Exemple pointé par Amnesty international : plusieurs grands constructeurs, parmi lesquels Renault-Nissan, présentent un risque significatif d'utilisation, pour leurs batteries, de cobalt extrait en République démocratique du Congo par des enfants. Plus de la moitié du cobalt extrait dans le monde provient de la RDC, et une proportion non négligeable l'est de manière artisanale, dans des mines où peuvent travailler des enfants très jeunes...."/>
    <x v="26"/>
    <m/>
    <m/>
    <s v="Observatoire du marché"/>
    <m/>
    <m/>
    <m/>
    <x v="0"/>
    <x v="0"/>
  </r>
  <r>
    <s v="Mobilité électrique"/>
    <s v="Mobilité électrique"/>
    <x v="2"/>
    <x v="44"/>
    <s v="http://www.erenumerique.fr/livraisons-nette-hausse-tesla-article-27360-04.html"/>
    <m/>
    <s v="Normale"/>
    <d v="2016-10-04T00:00:00"/>
    <s v="15h02"/>
    <s v="Des livraisons en nette hausse pour Tesla"/>
    <m/>
    <x v="0"/>
    <m/>
    <s v="Tesla"/>
    <s v="Développement entreprise"/>
    <s v="Tesla"/>
    <m/>
    <m/>
    <x v="4"/>
    <x v="0"/>
  </r>
  <r>
    <s v="Mobilité électrique"/>
    <s v="Mobilité électrique"/>
    <x v="7"/>
    <x v="45"/>
    <s v="http://www.ifp.fr/Actualites/Actualite/Fil-d-actu/Eco-routing-premiers-resultats-prometteurs-du-projet-europeen-Optemus"/>
    <m/>
    <s v="Normale"/>
    <d v="2016-10-04T00:00:00"/>
    <s v="16h23"/>
    <s v="Eco-routing : premiers résultats prometteurs du projet européen Optemus"/>
    <s v="Le projet européen Optemus vise à optimiser la gestion de l'énergie des véhicules des véhicules électriques ou hybrides plug-in, en tenant compte des besoins de ses occupants"/>
    <x v="27"/>
    <m/>
    <s v="IFPEN"/>
    <s v="Services mobilité"/>
    <s v="IFPEN"/>
    <m/>
    <m/>
    <x v="10"/>
    <x v="0"/>
  </r>
  <r>
    <s v="Mobilité électrique"/>
    <s v="Mobilité électrique"/>
    <x v="2"/>
    <x v="46"/>
    <s v="https://www.riskassur-hebdo.com/actu01/actu_auto.php?adr=410160807"/>
    <m/>
    <s v="Normale"/>
    <d v="2016-10-04T00:00:00"/>
    <s v="08h29"/>
    <s v="La voiture electrique est la vedette du Mondial de l'automobile de Paris"/>
    <s v="La voiture electrique qui aurait pu percer au debut du 20eme siecle a ete victime du petrole abondant et bon marche.A cette epoque, le parc automobile americain etait a 40 pourcent a traction electrique, ce qui, en fait, representait peu de chose et l"/>
    <x v="0"/>
    <m/>
    <m/>
    <s v="Evénement"/>
    <m/>
    <m/>
    <m/>
    <x v="2"/>
    <x v="0"/>
  </r>
  <r>
    <s v="Mobilité électrique"/>
    <s v="Mobilité électrique"/>
    <x v="1"/>
    <x v="47"/>
    <s v="http://www.lerepublicain.net/video-vehicules-electriques-l-etape-langonnaise-de-l-electrique-tour_62681/"/>
    <m/>
    <s v="Normale"/>
    <d v="2016-10-04T00:00:00"/>
    <s v="15h21"/>
    <s v="Langon. [VIDEO] Véhicules électriques : l'étape langonnaise de l'Electrique tour « Article « Le Républicain Marmande et Langon"/>
    <s v="'Lors du passage de l'Electric Tour. Le Tour Poitou-Charentes Véhicules Electriques s'élargit aux dimensions de la Région Nouvelle Aquitaine et les principaux objectifs de ce rallye sont de promouvoir le véhicule électrique , valoriser les infrastructures de recharge installées et en cours de déploiement. Trois bornes Pour cette édition 2016, la trentaine de véhicules électriques, dont des prototypes, reliait les trois anciennes capitales régionales pour bien affirmer la nouvelle identité de la Région, soit un parcours Poitiers - Limoges - Bordeaux. 200 km par jour par jour étaient effectués et Langon fut la dernière étape ce vendredi 23 septembre avant l'arrivée au conseil Régional de la Nouvelle Aquitaine...."/>
    <x v="28"/>
    <m/>
    <m/>
    <s v="Evénement"/>
    <m/>
    <m/>
    <m/>
    <x v="2"/>
    <x v="0"/>
  </r>
  <r>
    <s v="Mobilité électrique"/>
    <s v="Mobilité électrique"/>
    <x v="0"/>
    <x v="11"/>
    <s v="http://feedproxy.google.com/~r/AutomobilePropre/~3/JtqZ3fvkRik/"/>
    <m/>
    <s v="Normale"/>
    <d v="2016-10-04T00:00:00"/>
    <s v="09h00"/>
    <s v="Le Grand Paris vote une aide de 5000 euros pour la voiture électrique"/>
    <m/>
    <x v="0"/>
    <m/>
    <m/>
    <s v="Politique et réglementaire"/>
    <m/>
    <m/>
    <m/>
    <x v="1"/>
    <x v="0"/>
  </r>
  <r>
    <s v="Mobilité électrique"/>
    <s v="Mobilité électrique"/>
    <x v="2"/>
    <x v="48"/>
    <s v="http://www.routiers.com/pagetype.asp?brevenum=43467&amp;num=0&amp;pagetype=breves&amp;revue=routiers"/>
    <m/>
    <s v="Normale"/>
    <d v="2016-10-04T00:00:00"/>
    <s v="17h51"/>
    <s v="Le Russe Nami se prépare à lancer son véhicule sans conducteur"/>
    <m/>
    <x v="0"/>
    <m/>
    <s v="Nami"/>
    <s v="voiture autonome"/>
    <s v="Nami"/>
    <m/>
    <m/>
    <x v="6"/>
    <x v="0"/>
  </r>
  <r>
    <s v="Mobilité électrique"/>
    <s v="Mobilité électrique"/>
    <x v="2"/>
    <x v="49"/>
    <s v="http://www.usine-digitale.fr/article/les-70-de-la-mobilite-cityscoot-lance-une-flotte-de-1000-scooters-electriques-en-libre-service-a-paris.N444892"/>
    <m/>
    <s v="Normale"/>
    <d v="2016-10-04T00:00:00"/>
    <s v="05h05"/>
    <s v="Les 70 de la mobilité : Cityscoot lance une flotte de 1000 scooters électriques en libre-service à Paris"/>
    <s v="': partage et location de véhicule : mars 2014 : 20 : 15 millions d'euros dont la moitié en dette Après les voitures électriques en libre-service, voici les scooters électriques. C'est la société Cityscoot qui a lancé ce service à grande échelle à l'été 2016, avec le soutien de la ville de Paris. Le concept avait été testé les sept mois précédents dans des zones expérimentales, avec une cinquantaine de scooters et un millier d'utilisateurs. L'idée est maintenant de monter en puissance avec un objectif d'un parc de 1000 machines au premier trimestre 2017. pas de stations dédiées Contrairement à Autolib, le système ne dispose pas de stations dédiées sur la voie publique ou de borne de recharge. Les scooters sont proposés en &quot;free floating&quot; : les utilisateurs peuvent les récupérer et les rendre à n'importe quel parking pour deux-roues, dans la zone de 33 kilomètres carrés définie par l'exploitant (un tiers de la surface de la capitale), entre 7h et 23 h...."/>
    <x v="29"/>
    <m/>
    <s v="Cityscoot"/>
    <s v="Flotte captive"/>
    <s v="Cityscoot"/>
    <m/>
    <m/>
    <x v="11"/>
    <x v="0"/>
  </r>
  <r>
    <s v="Mobilité électrique"/>
    <s v="Mobilité électrique"/>
    <x v="3"/>
    <x v="50"/>
    <s v="http://www.franceculture.fr/emissions/journal-de-18h/letat-sort-le-carnets-de-cheque-pour-belfort"/>
    <m/>
    <s v="Normale"/>
    <d v="2016-10-04T00:00:00"/>
    <s v="18h00"/>
    <s v="L'Etat sort le carnets de chèque pour Belfort."/>
    <s v="'15 TGV vont être commandés pour circuler sur des lignes Intercité. Le groupe Alstom s'engage aussi à investir 40 millions d'euros en Franche Comté pour produire de nouvelles locomotives et des bus électriques. Nous verrons le détail de ce plan, déjà controversé, avec Maxime Debs sur place. Les réactions politiques ne manquent pas. Manuel Valls qui a tweeté immédiatement, se félicitant du &quot;sauvetage du site&quot;. Certains députés l'accusent pourtant de « bidouillage ». Le premier ministre s'est expliqué devant les députés. Analyse de Sophie Delpont. Le Parlement à Strasbourg approuve l'accord de Paris sur le climat. Les 28 Etats de l'Union Européenne devront le ratifier dans la semaine, ainsi le document élaboré pendant la COP 21 pourra entrer en application à l'échelle mondiale. Nous irons à Strasbourg avec Anja Vogel et verrons avec Véronique Rebeyrotte ce que signifie concrètement cette mise en oeuvre de la lutte contre le réchauffement climatique...."/>
    <x v="30"/>
    <m/>
    <s v="Alstom"/>
    <s v="Développement entreprise"/>
    <s v="Alstom"/>
    <m/>
    <m/>
    <x v="4"/>
    <x v="0"/>
  </r>
  <r>
    <s v="Mobilité électrique"/>
    <s v="Mobilité électrique"/>
    <x v="3"/>
    <x v="51"/>
    <s v="http://www.petitesaffiches.fr/decryptage,076/mondial-de-paris-ambiance,7184.html"/>
    <m/>
    <s v="Normale"/>
    <d v="2016-10-04T00:00:00"/>
    <s v="07h06"/>
    <s v="Mondial de Paris : ambiance électrique !"/>
    <s v="'Les ventes décollent C'est l'offre qui fait le marché : les ventes de voitures électriques sont passées de 2424 immatriculations en 2011 à 17240 l'année dernière. La plupart des grands constructeurs proposent aujourd'hui un ou plusieurs modèles. Avec 56000 ventes, soit 3% des immatriculations neuves, les hybrides ont également fait leur percée. La relève Les amateurs attendent la présentation prévue au Mondial de la Zoé version 2. Equipée d'un nouveau moteur plus léger et plus performant, son autonomie serait portée à 320 kilomètres. De quoi faire l'esprit tranquille un Nice-Marseille et retour avec une petite recharge près du vieux port. Audi a également des projets dans ses cartons, tandis que Mercedes s'apprêterait à dévoiler une gamme complète hybride/électrique...."/>
    <x v="31"/>
    <m/>
    <m/>
    <s v="Evénement"/>
    <m/>
    <m/>
    <m/>
    <x v="2"/>
    <x v="0"/>
  </r>
  <r>
    <s v="Mobilité électrique"/>
    <s v="Mobilité électrique"/>
    <x v="0"/>
    <x v="52"/>
    <s v="http://www.franceactualite.fr/paris/paris-un-immeuble-dhabitation-branche-sur-la-mobilite-electrique-le-parisien/"/>
    <m/>
    <s v="Normale"/>
    <d v="2016-10-04T00:00:00"/>
    <s v="21h23"/>
    <s v="Paris : un immeuble d'habitation branché sur la « mobilité électrique » - Le Parisien"/>
    <s v="Le ParisienParis, ce mardi. Bruno Flinois, PDG de Clem', la start-up qui a conçu le système d'autopartage des véhicules électriques. LP/B.H.. B.H.. Paris XIXVoitures ElectriquesBornes de RechargeAutopartage. Elles n'attendent plus que leurs conducteurs... » Lire la suite... Cet article Paris : un immeuble d'habitation branché sur la « mobilité électrique » - Le Parisien est apparu en premier sur France actualité ."/>
    <x v="0"/>
    <m/>
    <s v="Mopeasy"/>
    <s v="Recharge intelligente"/>
    <s v="Mopeasy"/>
    <m/>
    <m/>
    <x v="12"/>
    <x v="0"/>
  </r>
  <r>
    <s v="Mobilité électrique"/>
    <s v="Mobilité électrique"/>
    <x v="2"/>
    <x v="53"/>
    <s v="http://www.automobile-entreprise.com/PLF-2017-mesures-pour-les,5360"/>
    <m/>
    <s v="Normale"/>
    <d v="2016-10-04T00:00:00"/>
    <s v="10h37"/>
    <s v="PLF 2017 : mesures pour les entreprises et les collectivités"/>
    <s v="'PLF 2017, entreprises et collectivités différemment impactées. Si l'on a beaucoup insisté à l'occasion du Mondial de l'automobile sur les mesures fiscales liées à l'automobile, notamment aux véhicules électriques, hybrides, hybrides rechargeables, essence et Diesel, certaines touchent directement la gestion des entreprises et des collectivités. Plusieurs mesures impactent les premières : o Le passage dès 2017 à 28 % du taux d'imposition des bénéfices pour toutes les PME jusqu'à 75 000 euros de bénéfices et ce, sans revenir sur le taux réduit actuel ; une mesure qui est estimée à 330 millions d'euros en 2017. o En 2018, un taux de 28 % s'appliquera sur les premiers 500 000 euros de bénéfice de toutes les entreprises...."/>
    <x v="32"/>
    <m/>
    <m/>
    <s v="Politique et réglementaire"/>
    <m/>
    <m/>
    <m/>
    <x v="1"/>
    <x v="0"/>
  </r>
  <r>
    <s v="Mobilité électrique"/>
    <s v="Mobilité électrique"/>
    <x v="3"/>
    <x v="54"/>
    <s v="http://www.actualites-du-jour.eu/article/premire-borne-de-l-orne-de-recharge-rapide-lectrique-au-quartier-lyautey--alenon-sige-du-conseil-dpartemental-de-l-orne/1970808"/>
    <m/>
    <s v="Normale"/>
    <d v="2016-10-04T00:00:00"/>
    <s v="20h08"/>
    <s v="Première borne de l'Orne de recharge rapide électrique au Quartier Lyautey à Alençon, siège du Conseil départemental de l'Orne"/>
    <s v="'Première borne de l'Orne de recharge rapide électrique au Quartier Lyautey à Alençon, siège du Conseil départemental de l'Orne Conseil Départemental de l'Orne - 04/10/2016 19:24:18 Le Conseil départemental de l'Orne mène la course en tête avec l'installation de la 1re borne de charge rapide pour véhicules électriques, à la disposition du public. Dans la déclinaison concrète de son engagement en faveur du...'"/>
    <x v="0"/>
    <m/>
    <m/>
    <s v="Déploiement IRVE"/>
    <m/>
    <m/>
    <m/>
    <x v="7"/>
    <x v="0"/>
  </r>
  <r>
    <s v="Mobilité électrique"/>
    <s v="Mobilité électrique"/>
    <x v="1"/>
    <x v="55"/>
    <s v="http://www.lanouvellerepublique.fr/Vienne/Actualite/Politique/n/Contenus/Articles/2016/10/04/Salon-de-l-auto-Segolene-Royal-donne-des-lecons-sur-le-vehicule-electrique.-C-est-vrai-qu-elle-a-montre-son-grand-savoir-faire-en-Poitou-Charentes.-2859175"/>
    <m/>
    <s v="Normale"/>
    <d v="2016-10-04T00:00:00"/>
    <s v="05h03"/>
    <s v="Salon de l'auto : Ségolène Royal donne des leçons sur le véhicule électrique. C'est vrai qu'elle a montré son grand savoir-faire en Poitou-C... | La Nouvelle République Vienne"/>
    <m/>
    <x v="0"/>
    <m/>
    <m/>
    <s v="Politique et réglementaire"/>
    <m/>
    <m/>
    <m/>
    <x v="1"/>
    <x v="0"/>
  </r>
  <r>
    <s v="Mobilité électrique"/>
    <s v="Mobilité électrique"/>
    <x v="0"/>
    <x v="11"/>
    <s v="http://feedproxy.google.com/~r/AutomobilePropre/~3/Rg7eDa1qggI/"/>
    <m/>
    <s v="Normale"/>
    <d v="2016-10-04T00:00:00"/>
    <s v="12h32"/>
    <s v="Si tous les français roulaient en voiture électrique ou hybride..."/>
    <m/>
    <x v="0"/>
    <m/>
    <m/>
    <s v="Observatoire du marché"/>
    <m/>
    <m/>
    <m/>
    <x v="0"/>
    <x v="0"/>
  </r>
  <r>
    <s v="Mobilité électrique"/>
    <s v="Mobilité électrique"/>
    <x v="5"/>
    <x v="56"/>
    <s v="http://bfmbusiness.bfmtv.com/entreprise/voiture-electrique-ces-coins-de-france-ou-l-on-risque-le-plus-la-panne-1044117.html"/>
    <s v="Négatif"/>
    <s v="Normale"/>
    <d v="2016-10-04T00:00:00"/>
    <s v="05h00"/>
    <s v="Voiture électrique: ces coins de France où l'on risque le plus la panne"/>
    <s v="'Si la course à l'autonomie à laquelle se livrent les constructeurs de véhicules électriques est aussi cruciale, c'est aussi à cause des lacunes du réseau actuel des stations de recharge. Pourtant, la France fait des progrès en la matière. Même si notre pays est encore loin de l'objectif ambitieux de 100.000 bornes publiques pour la fin 2020, fixé par l'État, l'Hexagone compte désormais 14.799 points de recharge permettant de brancher un véhicule électrique, soit un tiers de plus qu'il y a un an. Mais leur répartition géographique reste très inégale. Le plus ou moins grand volontarisme de certaines régions explique en partie leur niveau d'équipement en borne de recharge électrique. &quot;Certaines collectivités ont déposé très tôt des demandes de subvention publiques à l'Ademe. Elles commencent à avoir des réseaux de points de recharge qui arrivent à maturité...."/>
    <x v="33"/>
    <m/>
    <m/>
    <s v="Déploiement IRVE"/>
    <m/>
    <m/>
    <m/>
    <x v="7"/>
    <x v="0"/>
  </r>
  <r>
    <s v="Mobilité électrique"/>
    <s v="Mobilité électrique"/>
    <x v="7"/>
    <x v="33"/>
    <s v="http://www.ccfa.fr/Volkswagen-va-assembler-des-165867"/>
    <m/>
    <s v="Normale"/>
    <d v="2016-10-04T00:00:00"/>
    <s v="14h00"/>
    <s v="Volkswagen va assembler des voitures électriques à bas coûts en Chine"/>
    <s v="'Volkswagen va assembler des voitures électriques à bas coûts en Chine,d le cadre d'un partenariat avec Jianghuai Automobile (JAC). Ces futurs véhicules seront commercialisés sous une nouvelle marque, a précisé Jochem Heizmann, responsable des activités de Volkswagen en Chine, lors du Mondial de l'Automobile de Paris. Le mois dernier, Volkswagen et JAC avaient déjà signé un protocole d'accord pour fonder une coentreprise dédiée à l'électromobilité (cf. revue de presse du 8/9/16). L'accord définitif pourrait être finalisé d'ici à la fin de l'année. Par ailleurs, M. Heizmann a souligné que les autres coentreprises de Volkswagen en Chine, avec SAIC et FAW, produiront également des véhicules électriques, sur la plateforme modulaire de Volkswagen dédiée aux voitures électriques (la plateforme EMB). Ces futurs modèles sont attendus en 2020 ou 2021...."/>
    <x v="34"/>
    <s v="Chine"/>
    <s v="Volkswagen"/>
    <s v="Développement entreprise"/>
    <s v="Volkswagen"/>
    <m/>
    <m/>
    <x v="4"/>
    <x v="0"/>
  </r>
  <r>
    <s v="Mobilité électrique"/>
    <s v="Mobilité électrique"/>
    <x v="0"/>
    <x v="57"/>
    <s v="https://www.maddyness.com/innovation/2016/10/05/automobile-bouleversement-startups/"/>
    <m/>
    <s v="Normale"/>
    <d v="2016-10-05T00:00:00"/>
    <s v="14h00"/>
    <s v="#MondialAuto : L'automobile, un secteur chahuté de toutes parts par les startups - Maddyness"/>
    <s v="Les startups commencent à peser dans le secteur de l'automobile. Uber, Tesla, BlaBlaCar... Autant de jeunes pousses qui ont su s'imposer, en quelques années seulement, face aux géants de l'industrie. Simple effet de mode ou réelle révolution ? Le cabinet Olivier Wyman donne quelques pistes dans sa dernière étude. Depuis quelques années, le secteur de l'automobile tente de se moderniser : véhicules électriques voire même autonomes... Mais, comme le montre cette étude du cabinet Olivier Wyman , le véritable bouleversement semble venir de l'écosystème startup. En effet, depuis 2000, plus de 1 000 startups ayant un impact significatif sur le marché ont été créées. Cela représente 50 milliards de dollars d'investissements sur les cinq dernières années . Le secteur est largement dominé par les États-Unis avec près de 48% de l'ensemble des startups dans le monde suivi par le Royaume Uni (6,6%) et la Chine (6,2%). La France représente 5,5% de l'ensemble des startups...."/>
    <x v="35"/>
    <m/>
    <m/>
    <s v="Observatoire du marché"/>
    <m/>
    <m/>
    <m/>
    <x v="0"/>
    <x v="0"/>
  </r>
  <r>
    <s v="Mobilité électrique"/>
    <s v="Mobilité électrique"/>
    <x v="3"/>
    <x v="58"/>
    <s v="http://fr.quoteweb.com/fr-fr/actualites/actualite-detail/?nid=696957&amp;t=automobile-le-bonus-aussi-va-evoluer-en-2017"/>
    <m/>
    <s v="Normale"/>
    <d v="2016-10-05T00:00:00"/>
    <s v="12h36"/>
    <s v="Automobile : le bonus aussi va évoluer en 2017"/>
    <s v="'Automobile : le bonus aussi va évoluer en 2017 Le bonus de 6.300 euros pour les véhicules électriques va passer à 6.000 euros. Et l'achat d'hybrides non rechargeables ne sera plus soutenu.'"/>
    <x v="0"/>
    <m/>
    <m/>
    <s v="Politique et réglementaire"/>
    <m/>
    <m/>
    <m/>
    <x v="1"/>
    <x v="0"/>
  </r>
  <r>
    <s v="Mobilité électrique"/>
    <s v="Mobilité électrique"/>
    <x v="1"/>
    <x v="59"/>
    <s v="http://www.corsematin.com/article/ajaccio/deux-bus-electriques-a-tester-gratuitement-en-centre-ville"/>
    <m/>
    <s v="Normale"/>
    <d v="2016-10-05T00:00:00"/>
    <s v="17h05"/>
    <s v="Deux bus électriques à tester gratuitement en centre-ville d'Ajaccio"/>
    <m/>
    <x v="0"/>
    <m/>
    <m/>
    <s v="Transport public"/>
    <m/>
    <m/>
    <m/>
    <x v="8"/>
    <x v="0"/>
  </r>
  <r>
    <s v="Mobilité électrique"/>
    <s v="Mobilité électrique"/>
    <x v="8"/>
    <x v="35"/>
    <s v="https://www.technologicvehicles.com/fr/actualite-mobilite-verte/3119/dyson-s-interesse-au-marche-de-la-voiture-electrique-video"/>
    <m/>
    <s v="Normale"/>
    <d v="2016-10-05T00:00:00"/>
    <s v="14h31"/>
    <s v="Dyson s'intéresse au marché de la voiture électrique (VIDEO)"/>
    <s v="L'ancien directeur du développement de produits chez Aston Martin a rejoint les rangs du géant de l'électroménager Dyson, qui s'intéresserait au marché de la voiture électrique. Plus tôt cette année, le quotidien The Guardian avait révélé que Dyson était entrain de développer une voiture électrique au siège de l'entreprise à Wiltshire, Royaume-Uni, avec l'aide financière du gouvernement britannique. Dyson n'a pas voulu confirmer l'information en déclarant ne jamais communiquer sur des produits en phase de développement. Ian Minards, joker de Dyson En rejoignant Aston Martin en 1997, Minards avait commencé par travailler sur des modèles DB7 de la marque (qui, soit dit en passant, a récemment lancé le modèle DB11). Par ailleurs, le dernier-né de la gamme sera présent au Mondial de Paris 2016 au stand de Bridgestone, alors que sa version volante sera quant à elle, présentée au public en 2018. Ci-après une image de la DB11 d'Aston Martin...."/>
    <x v="36"/>
    <m/>
    <s v="Dyson"/>
    <s v="Développement entreprise"/>
    <s v="Dyson"/>
    <m/>
    <m/>
    <x v="4"/>
    <x v="0"/>
  </r>
  <r>
    <s v="Mobilité électrique"/>
    <s v="Mobilité électrique"/>
    <x v="1"/>
    <x v="26"/>
    <s v="http://www.estrepublicain.fr/edition-de-vesoul-haute-saone/2016/10/05/les-communes-de-rahin-et-cherimont-testent-des-voitures-electriques"/>
    <m/>
    <s v="Normale"/>
    <d v="2016-10-05T00:00:00"/>
    <s v="05h00"/>
    <s v="Edition de Vesoul Haute-Saône | Les communes de Rahin et Chérimont testent des voitures électriques"/>
    <m/>
    <x v="0"/>
    <m/>
    <m/>
    <s v="Autopartage"/>
    <m/>
    <m/>
    <m/>
    <x v="13"/>
    <x v="0"/>
  </r>
  <r>
    <s v="Mobilité électrique"/>
    <s v="Mobilité électrique"/>
    <x v="3"/>
    <x v="60"/>
    <s v="http://fr.investing.com/news/actualit%C3%A9s-bourse/engie:-lancement-d'une-offre-d'%C3%A9lectricit%C3%A9-verte-192742"/>
    <m/>
    <s v="Normale"/>
    <d v="2016-10-05T00:00:00"/>
    <s v="10h43"/>
    <s v="Engie: lancement d'une offre d'électricité verte"/>
    <s v="'Engie: lancement d'une offre d'électricité verte Cercle FinanceActionsIl y a 1 heure (05/10/2016 10:51) Engie a annoncé hier le lancement d'une offre baptisée 'Elec'Car'. Les clients du groupe énergétique bénéficient en souscrivant à celle-ci d'un prix attractif pour recharger leur véhicule électrique à leur domicile la nuit. Le prix du kilowattheure (Kwh) HTT électrique est en effet, pendant les heures creuses, 50% inférieur à celui des heures pleines de l'offre 'Elec'Car' d'Engie et il s'appliquera également à la consommation d'électricité de tous les autres équipements de la maison. 'Recharger son véhicule électrique aux heures creuses permet notamment de limiter la sollicitation du réseau électrique aux heures de pointe', rappelle le groupe, qui via cette offre propose à ses clients une électricité verte, certifiée par des Garanties d'Origine, et ce pour l'intégralité de l'électricité consommée, en heures pleines comme en heures creuses...."/>
    <x v="37"/>
    <m/>
    <s v="ENGIE"/>
    <s v="Développement entreprise"/>
    <s v="ENGIE"/>
    <m/>
    <m/>
    <x v="4"/>
    <x v="0"/>
  </r>
  <r>
    <s v="Mobilité électrique"/>
    <s v="Mobilité électrique"/>
    <x v="0"/>
    <x v="1"/>
    <s v="https://theautomobilist.fr/actualite/entretien-guillaume-berthier-zoe-400-km-revolution-98665"/>
    <m/>
    <s v="Normale"/>
    <d v="2016-10-05T00:00:00"/>
    <s v="13h30"/>
    <s v="Entretien avec Guillaume Berthier : La Zoé à 400 km, c'est une révolution !"/>
    <s v="Renault a quelque peu surpris son monde à Paris en dévoilant une Zoé dotée d'un nouveau pack de batteries lui conférant une autonomie de 400 km en cycle NEDC, soit 300 km en réels. Plus que jamais la firme au losange croit aux véhicules électriques dont les ventes, quoique toujours assez faibles en volume total, sont incontestablement et surtout régulièrement en hausse depuis des mois. L'occasion pour nous de faire le point sur ce marché avec Guillaume Berthier directeur commercial Europe de Renault pour le véhicule électrique. The Automobilist : Bonjour. Commençons immédiatement avec Zoé puisque c'est l'une des actualités majeures pour Renault à l'occasion de ce Mondial de Paris 2016...."/>
    <x v="38"/>
    <m/>
    <s v="Renault"/>
    <s v="Batterie"/>
    <s v="Renault"/>
    <m/>
    <m/>
    <x v="5"/>
    <x v="0"/>
  </r>
  <r>
    <s v="Mobilité électrique"/>
    <s v="Mobilité électrique"/>
    <x v="3"/>
    <x v="54"/>
    <s v="http://www.actualites-du-jour.eu/article/estaca-des-etudiants-veulent-pulveriser-le-record-de-vitesse-electrique/1971366"/>
    <m/>
    <s v="Normale"/>
    <d v="2016-10-05T00:00:00"/>
    <s v="07h06"/>
    <s v="Estaca : des étudiants veulent pulvériser le record de vitesse électrique"/>
    <s v="'Anicet Mbida nous présente chaque matin les plus belles inventions françaises. Un projet culotté est présenté actuellement au Salon de l'Auto : des étudiants qui veulent pulvériser le record de vitesse électrique. Des étudiants de l'École Supérieure de l'Aéronautique et de l'Automobile, la fameuse Estaca du Campus de Laval. Leur projet de fin d'études est de construire une voiture électrique qui dépasse les 400 km/h et d'aller se mesurer aux...'"/>
    <x v="0"/>
    <m/>
    <s v="Estaca"/>
    <s v="nouveau véhicule"/>
    <s v="Estaca"/>
    <m/>
    <m/>
    <x v="3"/>
    <x v="0"/>
  </r>
  <r>
    <s v="Mobilité électrique"/>
    <s v="Mobilité électrique"/>
    <x v="3"/>
    <x v="61"/>
    <s v="http://www.lepoint.fr/automobile/salons/glm-g4-un-fantome-electrique-venu-du-japon-05-10-2016-2073614_656.php"/>
    <m/>
    <s v="Normale"/>
    <d v="2016-10-05T00:00:00"/>
    <s v="06h05"/>
    <s v="GLM G4 : un fantôme électrique venu du Japon"/>
    <m/>
    <x v="0"/>
    <m/>
    <s v="GLM"/>
    <s v="Evénement"/>
    <s v="GLM"/>
    <m/>
    <m/>
    <x v="2"/>
    <x v="0"/>
  </r>
  <r>
    <s v="Mobilité électrique"/>
    <s v="Mobilité électrique"/>
    <x v="2"/>
    <x v="53"/>
    <s v="http://www.automobile-entreprise.com/Goupil-puissance-G4,5368"/>
    <m/>
    <s v="Normale"/>
    <d v="2016-10-05T00:00:00"/>
    <s v="14h53"/>
    <s v="Goupil puissance G4"/>
    <s v="Le constructeur s'apprête à remplacer son vieillissant G3 au profit du G4, un modèle qui a nécessité plus de trois ans de développement. _x000d_Le G3, le véhicule utilitaire électrique de poche de Goupil (31 millions d'euros de chiffre d'affaires en 2015, 85 salariés), va profiter d'une retraite bien méritée. En activité depuis 2001, le modèle phare du constructeur - près de 90 % de ses ventes en 2015 - passera très prochainement le relais à son remplaçant, le G4, dont la production débutera en décembre et la (...) _x000d__x000d__x000d_-_x000d_ Nouveautés _x000d__x000d_/ _x000d_ Goupil , _x000d_ Véhicule utilitaire léger (VUL) , _x000d_ Véhicule électrique"/>
    <x v="0"/>
    <m/>
    <s v="Goupil"/>
    <s v="nouveau véhicule"/>
    <s v="Goupil"/>
    <m/>
    <m/>
    <x v="3"/>
    <x v="0"/>
  </r>
  <r>
    <s v="Mobilité électrique"/>
    <s v="Mobilité électrique"/>
    <x v="2"/>
    <x v="62"/>
    <s v="http://www.turbo.fr/actualite-automobile/817805-henrik-fisher-relance-voitures-electriques-haut-gamme/"/>
    <m/>
    <s v="Normale"/>
    <d v="2016-10-05T00:00:00"/>
    <s v="19h10"/>
    <s v="Henrik Fisher se relance dans les voitures électriques haut de gamme"/>
    <s v="'Henrik Fisker, ancien designer vedette de l'automobile, passé par BMW et Aston Martin, veut relancer sa marque de voitures haut de gamme électriques qui portera son nom. Vous ne vous souvenez pas de la Fisker Karma ? Dommage, la voiture, vendue 100 000 dollars, était un pur condensé de design. Equipée d'une motorisation hybride et de batteries lithium-ion ultra-performantes, elle était censée concurrencer les Tesla sur le segment de la voiture propre haut de gamme. Malheureusement, après une série de déconvenues, faute de clients en nombre suffisant, Henryk Fisher avait du mettre la clef sous la porte de son entreprise, Fisker Automotive, en 2013. Des batteries pour voitures électriques totalement innovantes Trois ans après cet échec, il semblerait que l'ancien designer vedette, auquel l'on doit plusieurs modèles de BMW ou d'Aston Martin, revienne dans la course. Cette fois, c'est sur des voitures entièrement électriques qu'il mise, abandonnant la motorisation hybride...."/>
    <x v="39"/>
    <m/>
    <s v="FiskerInc."/>
    <s v="Développement entreprise"/>
    <s v="FiskerInc."/>
    <m/>
    <m/>
    <x v="4"/>
    <x v="0"/>
  </r>
  <r>
    <s v="Mobilité électrique"/>
    <s v="Mobilité électrique"/>
    <x v="5"/>
    <x v="63"/>
    <s v="http://www.xerficanal.com/emission/Jean-Pierre-Corniou_La-voiture-électrique-enfin-_3744083.html"/>
    <m/>
    <s v="Normale"/>
    <d v="2016-10-05T00:00:00"/>
    <s v="18h09"/>
    <s v="Jean-Pierre Corniou - La voiture électrique, enfin ?"/>
    <s v="04-10-2016        Xerfi Canal TV a reçu Jean-Pierre Corniou, DG adjoint de SIA Partners, pour parler des grandes mutations de l'industrie automobile et notamment les promesses de la mobilité électrique. Une interview menée par Thibault Lieurade.Pour consulter la note de Jean-Pierre Corniou.   Mots clés : Automobile, Mobilité, Environnement, Electricité, Voiture , voiture électrique, voiture propre  Télécharger la vidéo"/>
    <x v="0"/>
    <m/>
    <m/>
    <s v="Observatoire du marché"/>
    <m/>
    <m/>
    <m/>
    <x v="0"/>
    <x v="0"/>
  </r>
  <r>
    <s v="Mobilité électrique"/>
    <s v="Mobilité électrique"/>
    <x v="2"/>
    <x v="64"/>
    <s v="http://www.mobilicites.com/011-5463-La-grande-halle-de-la-Villette-accueille-le-premier-festival-de-la-mobilite-urbaine.html"/>
    <m/>
    <s v="Normale"/>
    <d v="2016-10-05T00:00:00"/>
    <s v="09h00"/>
    <s v="La Grande Halle de la Villette accueille le premier festival de la mobilité urbaine"/>
    <s v="'Le monde de la mobilité urbaine est en pleine effervescence. Jamais le citadin n'a eu à sa disposition autant de moyens de se déplacer en ville : Vélo avec ou sans assistance électrique, gyropodes de tous acabits, navette autonome, voiture électrique en libre-service... S'y ajoute l'émergence des nouvelles formes de partage de véhicules désormais de moins en moins individuels et dont l'utilisation est boosté par le digital. Autant de nouvelles solutions de mobilité qui seront présentées à la Grande Halle de la Villette de Paris, aux professionnels (le 6 octobre) comme au grand public (du 7 au 9 octobre) lors du salon Autonomy qui se définit comme le premier festival de la mobilité urbaine. Parmi les exposants des industriels, de nombreuses startup du secteur mais aussi des poids lourds de la mobilité comme Transdev qui fera notamment une démonstration in vivo d'une navette autonome...."/>
    <x v="40"/>
    <m/>
    <m/>
    <s v="Evénement"/>
    <m/>
    <m/>
    <m/>
    <x v="2"/>
    <x v="0"/>
  </r>
  <r>
    <s v="Mobilité électrique"/>
    <s v="Mobilité électrique"/>
    <x v="3"/>
    <x v="65"/>
    <s v="http://www.aufildelinfo.com/actualites-regionales/la-rochelle-le-service-y%C3%A9lomobile-interrompu-%C3%A0-la-suite-de-d%C3%A9gradations-sur-les-v%C3%A9hicules-2016-10-05/"/>
    <s v="Négatif"/>
    <s v="Normale"/>
    <d v="2016-10-05T00:00:00"/>
    <s v="11h41"/>
    <s v="La Rochelle : le service Yélomobile interrompu à la suite de dégradations sur les véhicules"/>
    <s v="'La Rochelle : le service Yélomobile interrompu à la suite de dégradations sur les véhicules Qui en veut aux véhicules électriques proposés en auto-partage à La Rochelle ? Après une série d'actes de vandalisme le week-end dernier, le maire a décidé d'interrompre ce service en attenda'"/>
    <x v="0"/>
    <m/>
    <m/>
    <s v="Autopartage"/>
    <m/>
    <m/>
    <m/>
    <x v="13"/>
    <x v="0"/>
  </r>
  <r>
    <s v="Mobilité électrique"/>
    <s v="Mobilité électrique"/>
    <x v="2"/>
    <x v="46"/>
    <s v="https://www.riskassur-hebdo.com/actu01/actu_auto.php?adr=510160806"/>
    <s v="Négatif"/>
    <s v="Normale"/>
    <d v="2016-10-05T00:00:00"/>
    <s v="11h06"/>
    <s v="La voiture electrique est loin d'etre la solution dans la lutte contre la pollution"/>
    <s v="Contrairement aux moteurs a essence et au diesel, les moteurs electriques n'emettent pas, eux-memes, en tournant, de gaz a effet de serre, seulement il faut les fabriquer, il faut fabriquer les batteries pour stocker l'electricite, et il faut produir"/>
    <x v="0"/>
    <m/>
    <m/>
    <s v="Observatoire du marché"/>
    <m/>
    <m/>
    <m/>
    <x v="0"/>
    <x v="0"/>
  </r>
  <r>
    <s v="Mobilité électrique"/>
    <s v="Mobilité électrique"/>
    <x v="2"/>
    <x v="15"/>
    <s v="https://fr.news.yahoo.com/greenwashing-%C3%A9lectrique-105239549.html"/>
    <m/>
    <s v="Normale"/>
    <d v="2016-10-05T00:00:00"/>
    <s v="12h52"/>
    <s v="Le greenwashing électrique"/>
    <s v="'Même si elle ne représente que 0,5 % des ventes en Europe (le double, en France), la voiture électrique s'expose en grande pompe au Mondial de l'automobile de Paris qui s'est ouvert le 1 er octobre et fermera ses portes le 16 octobre. Les constructeurs, malmenés par le « dieselgate », ont décidé de faire de leurs modèles « zéro émission » des gages de leur bonne volonté. L'électrique lave plus blanc, se dit-on en découvrant le très zen stand Volkswagen. Ces modèles - la marque commercialise déja une e-Golf et une e-up - forment le premier cercle, bien en évidence, derrière un slogan « Think New » (« Pensez nouveau »). Le reste de la gamme se tient en retrait. La grande attraction Volkswagen est le concept-car I.D, que la marque allemande, décidément peu avare en slogans-chocs, définit comme « le nouveau cool » ...."/>
    <x v="41"/>
    <m/>
    <m/>
    <s v="Observatoire du marché"/>
    <m/>
    <m/>
    <m/>
    <x v="0"/>
    <x v="0"/>
  </r>
  <r>
    <s v="Mobilité électrique"/>
    <s v="Mobilité électrique"/>
    <x v="1"/>
    <x v="66"/>
    <s v="http://www.paris-normandie.fr/region/les-bornes-pour-les-vehicules-electriques-entrent-en-service-dans-le-canton-de-fecamp-HX7033494"/>
    <m/>
    <s v="Normale"/>
    <d v="2016-10-05T00:00:00"/>
    <s v="22h28"/>
    <s v="Les bornes pour les véhicules électriques entrent en service dans le canton de Fécamp"/>
    <m/>
    <x v="0"/>
    <m/>
    <m/>
    <s v="Déploiement IRVE"/>
    <m/>
    <m/>
    <m/>
    <x v="7"/>
    <x v="0"/>
  </r>
  <r>
    <s v="Mobilité électrique"/>
    <s v="Mobilité électrique"/>
    <x v="1"/>
    <x v="67"/>
    <s v="http://www.centre-presse.fr/article-483662-les-bornes-soregies-sont-attendues.html"/>
    <m/>
    <s v="Normale"/>
    <d v="2016-10-05T00:00:00"/>
    <s v="05h05"/>
    <s v="Les bornes Sorégies sont attendues"/>
    <m/>
    <x v="0"/>
    <m/>
    <s v="Sorégies"/>
    <s v="Déploiement IRVE"/>
    <s v="Sorégies"/>
    <m/>
    <m/>
    <x v="7"/>
    <x v="0"/>
  </r>
  <r>
    <s v="Mobilité électrique"/>
    <s v="Mobilité électrique"/>
    <x v="2"/>
    <x v="31"/>
    <s v="http://www.lesechos.fr/industrie-services/automobile/0211358180608-les-marques-automobiles-voient-leur-valeur-grimper-en-fleche-2032624.php"/>
    <m/>
    <s v="Normale"/>
    <d v="2016-10-05T00:00:00"/>
    <s v="07h01"/>
    <s v="Les marques automobiles voient leur valeur grimper en flèche, Automobile"/>
    <m/>
    <x v="0"/>
    <m/>
    <m/>
    <s v="Développement entreprise"/>
    <m/>
    <m/>
    <m/>
    <x v="4"/>
    <x v="0"/>
  </r>
  <r>
    <s v="Mobilité électrique"/>
    <s v="Mobilité électrique"/>
    <x v="7"/>
    <x v="33"/>
    <s v="http://www.ccfa.fr/Les-ventes-de-vehicules-165899"/>
    <m/>
    <s v="Normale"/>
    <d v="2016-10-05T00:00:00"/>
    <s v="14h00"/>
    <s v="Les ventes de véhicules électriques en Espagne ont fait un bond de 79,2 % sur 9 mois"/>
    <s v="'Les ventes de véhicules électriques en Espagne (électriques purs, rechargeables, et à extension d'autonomie) ont reculé de 2 % en septembre, à 342 unités, portant le volume pour les neuf premiers mois de 2016 à 3 284 unités, en hausse de 79,2 %, indique l'ANFAC (Association des constructeurs), soulignant qu'il s'agit du meilleur résultat observé jusqu'ici. La Nissan Leaf a été le modèle 100 % électrique le plus vendu en Espagne au mois de septembre, avec 436 unités écoulées. Les ventes de véhicules hybrides ont pour leur part enregistré une croissance de 67,1 % en septembre, à 2 604 unités, et de 70,4 % sur neuf mois, à 21 850 unités. Au total, les véhicules électriques et hybrides ont représenté 3,6 % du marché espagnol le mois dernier. (COMMUNIQUE ANFAC 4/10/16)'"/>
    <x v="0"/>
    <s v="Espagne"/>
    <m/>
    <s v="Observatoire du marché"/>
    <m/>
    <m/>
    <m/>
    <x v="0"/>
    <x v="0"/>
  </r>
  <r>
    <s v="Mobilité électrique"/>
    <s v="Mobilité électrique"/>
    <x v="3"/>
    <x v="61"/>
    <s v="http://www.lepoint.fr/automobile/actualites/lg-chem-fabriquera-en-pologne-des-batteries-pour-voitures-electriques-05-10-2016-2073791_683.php"/>
    <m/>
    <s v="Normale"/>
    <d v="2016-10-05T00:00:00"/>
    <s v="17h01"/>
    <s v="LG Chem fabriquera en Pologne des batteries pour voitures électriques"/>
    <m/>
    <x v="0"/>
    <s v="Pologne"/>
    <s v="LGChem"/>
    <s v="Batterie"/>
    <s v="LGChem"/>
    <m/>
    <m/>
    <x v="5"/>
    <x v="0"/>
  </r>
  <r>
    <s v="Mobilité électrique"/>
    <s v="Mobilité électrique"/>
    <x v="5"/>
    <x v="68"/>
    <s v="http://www.rtl.fr/actu/conso/mondial-de-l-auto-de-paris-la-revolution-des-hybrides-a-hydrogene-7785118623"/>
    <m/>
    <s v="Normale"/>
    <d v="2016-10-05T00:00:00"/>
    <s v="02h07"/>
    <s v="Mondial de l'Auto de Paris : la révolution des hybrides à hydrogène"/>
    <s v="'REPLAY - Pierre-Étienne Franc, directeur technologie d'Air liquide, était l'invité de l'Éco 2.0 mardi 4 octobre 2016. &gt; Mondial de l'Auto de Paris : la révolution des hybrides à hydrogène Crédit Image : Erik Pendzich/Rex / Rex/REX/SIPA Crédit Média : Bénédicte Tassart Télécharger Comme tous les deux ans, le Mondial de l'Automobile est de retour à Paris depuis le 1er octobre et dévoile les dernières prouesses technologiques du secteur automobile. Parmi les dernières innovations, la montée en puissance des véhicules hybrides à hydrogène, t l'autonomie est supérieure aux hybrides à énergie fossile. &quot;C'est la voiture la moins chère dans le commerce pour un tel niveau d'autonomie&quot;, assure Pierre-Étienne Franc, directeur technologie de l'entreprise Air liquide. Le temps de charge est considérablement inférieur aux véhicules électriques également : environ 3 minutes ...."/>
    <x v="42"/>
    <m/>
    <m/>
    <s v="Evénement"/>
    <m/>
    <m/>
    <m/>
    <x v="2"/>
    <x v="0"/>
  </r>
  <r>
    <s v="Mobilité électrique"/>
    <s v="Mobilité électrique"/>
    <x v="2"/>
    <x v="62"/>
    <s v="http://www.turbo.fr/actualite-automobile/817699-mondial-automobile-francais-diesel/"/>
    <m/>
    <s v="Normale"/>
    <d v="2016-10-05T00:00:00"/>
    <s v="11h19"/>
    <s v="Mondial de lAutomobile : les Français achètent toujours du diesel"/>
    <s v="'Malgré les dissuasions économiques du gouvernement, les Français continuent d'acheter des voitures roulant au diesel. Les voitures propres sont tendances Évidemment, les voitures électriques et hybrides sont tendances, et séduisent de plus en plus les automobilistes. Cela dit, cet engouement pour les voitures propres ne sonne pas la fin des moteurs diesel. Alors que le Mondial de l'Automobile bat son plein, et que les constructeurs se mettent au vert, le diesel a toujours la cote. Le scandale Volkswagen aurait pu mettre un coup aux ventes de voitures diesel, et dans les allées du Mondial, les véhicules gazole sont relégués au fond des stands. Pour autant, ce carburant reste, au quotidien, assez économique, quand on n'envisage pas d'acheter une voiture électrique ou hybride. Tout dépend également de l'utilité que l'on fait de sa voiture. Le diesel a la peau dure En effet, le diesel reste le choix des personnes qui roulent beaucoup...."/>
    <x v="43"/>
    <m/>
    <m/>
    <s v="Evénement"/>
    <m/>
    <m/>
    <m/>
    <x v="2"/>
    <x v="0"/>
  </r>
  <r>
    <s v="Mobilité électrique"/>
    <s v="Mobilité électrique"/>
    <x v="6"/>
    <x v="69"/>
    <s v="http://www.auto-utilitaire.com/actualites/actualites_internationales/10371-mondial-de-paris-2016-direct-le-concept-volkswagen-i-d.html"/>
    <m/>
    <s v="Normale"/>
    <d v="2016-10-05T00:00:00"/>
    <s v="15h48"/>
    <s v="Mondial de Paris 2016 (Direct): Le Concept Volkswagen I.D"/>
    <s v="'Le futur automobile réside dans l'électrique et c'est donc en toute logique que tous les grands constructeurs s'investissent dedans. Ainsi au salon automobile de Paris Volkswagen expose le concept Volkswagen I.D : un véhicule de la taille d'une Golf 100 % électrique. C'est une première mondiale, Volkswagen expose au salon de Paris le concept I.D qui n'est pas seulement une étude de style mais la préfiguration d'un modèle de série qui sera le premier d'une série « gamme de véhicules électriques innovants » exploitant de façon inédite la plateforme MEB Modular Electric Drive. Ce qui fait de la Volkswagen I.D une des vedettes du salon c'est surtout la taille de la voiture, son autonomie et surtout son futur prix très raisonnable. Elle sera selon Volkswagen la voiture du peuple avec une puissance de 125 kw soit 170 chevaux. Sa probable commercialisation est prévue pour 2020 dans le cours terme et pour 2025 pour une éventuelle conduite 100% autonomie.'"/>
    <x v="0"/>
    <m/>
    <s v="Volkswagen"/>
    <s v="Evénement"/>
    <s v="Volkswagen"/>
    <m/>
    <m/>
    <x v="2"/>
    <x v="0"/>
  </r>
  <r>
    <s v="Mobilité électrique"/>
    <s v="Mobilité électrique"/>
    <x v="8"/>
    <x v="70"/>
    <s v="http://www.village.tm.fr/orne-en-voiture-electrique-et-partagee"/>
    <m/>
    <s v="Normale"/>
    <d v="2016-10-05T00:00:00"/>
    <s v="09h09"/>
    <s v="Orne : en voiture... électrique et partagée"/>
    <s v="'C'est lorsqu'un demandeur d'emploi a exposé ses problèmes de mobilité, que Jérôme Nury, maire de Tinchebray- Bocage, dans l'Orne, s'est rendu compte à quel point sa commune était peu desservie en transport en commun : un seul bus par jour la reliait à Flers, la ville la plus proche. L'élu décide donc de mettre en place un service simple de voitures partagées, disponible à la location. Dans un premier temps, la commune achète deux véhicules électriques, puis se met en quête d'un opérateur capable de gérer les inscriptions, les réservations et les paiements via une plateforme Internet. En septembre 2014, le service est mis en place. Le projet de 45000 euros est financé à hauteur de 50 % par le département et l'Europe. Les prix aux usagers sont abordables: 8 euros la journée, 5 euros la demi-journée et 4 euros d'abonnement mensuel. La simplicité de réservation et la flexibilité du système séduisent rapidement les habitants...."/>
    <x v="44"/>
    <m/>
    <m/>
    <s v="Autopartage"/>
    <m/>
    <m/>
    <m/>
    <x v="13"/>
    <x v="0"/>
  </r>
  <r>
    <s v="Mobilité électrique"/>
    <s v="Mobilité électrique"/>
    <x v="3"/>
    <x v="71"/>
    <s v="http://www.mondial-automobile.com/plastic-omnium-reservoir-de-solutions/"/>
    <m/>
    <s v="Normale"/>
    <d v="2016-10-05T00:00:00"/>
    <s v="12h29"/>
    <s v="Plastic Omnium Réservoir de solutions"/>
    <s v="Quel est le point commun entre un Solex de 1951 et la voiture à hydrogène de demain ? Ils possèdent tous les deux un réservoir Plastic Omnium. L'équipementier français est aujourd'hui le premier fournisseur mondial de réservoirs et étend son savoir-faire aux systèmes de dépollution. Les dernières innovations sorties de ses laboratoires sont exposées au Mondial de l'Automobile. Pragmatique, Plastic Omnium les a développées pour toutes les énergies automobile. Du réservoir à hydrogène au système de dépollution diesel SCR, en passant par le Tanktronic (un système à carburant intelligents pour voiture hybride rechargeable), toutes ces technologies ont pour but d'aider les constructeurs automobile à réduire la consommation et la pollution de leurs autos. Plastic Omnium est aussi un spécialiste des éléments dune belle évolution dans ce domaine avec un démonstrateur de volets de calandre motorisés...."/>
    <x v="45"/>
    <m/>
    <s v="PlasticOmnium"/>
    <s v="voiture hydrogène"/>
    <s v="PlasticOmnium"/>
    <m/>
    <m/>
    <x v="9"/>
    <x v="0"/>
  </r>
  <r>
    <s v="Mobilité électrique"/>
    <s v="Mobilité électrique"/>
    <x v="0"/>
    <x v="72"/>
    <s v="http://www.azinat.com/2016/10/un-premier-vehicule-electrique-floque-enedis-en-ariege/"/>
    <m/>
    <s v="Normale"/>
    <d v="2016-10-05T00:00:00"/>
    <s v="18h50"/>
    <s v="Un premier véhicule électrique floqué Enedis en Ariège"/>
    <s v="Environnement Un premier véhicule électrique floqué Enedis en Ariège 5 octobre 2016 Le Kangoo ZE basé au groupe Ingénierie GIE de l'Agence Enedis Ariège sera exposé les 6, 7 et 8 octobre sur le site du SDE09 pour les journées de l'énergie. L'occasion d'effectuer un petit lifting sur ce véhicule en faisant apparaître le logo Enedis en lieu et place de celui d'ERDF. Tout comme sur la publicité, le Kangoo ZE a changé sa parure. Fini le logo ERDF, c'est bien un véhicule de la flotte Enedis qui a pris place au siège de la Direction Départementale Enedis en Ariège. Dès demain, il sera exposé avec d'autres véhicules électriques lors de la fête de l'énergie organisée par le SDE09 les 6, 7 et 8 octobre. Au-delà du véhicule exposé, Enedis, concessionnaire du réseau public de distribution de l'électricité sera présente aux côtés de l'Autorité Organisatrice de la Distribution d'Electricité (AODE)...."/>
    <x v="46"/>
    <m/>
    <s v="Enedis"/>
    <s v="Flotte captive"/>
    <s v="Enedis"/>
    <m/>
    <m/>
    <x v="11"/>
    <x v="0"/>
  </r>
  <r>
    <s v="Mobilité électrique"/>
    <s v="Mobilité électrique"/>
    <x v="6"/>
    <x v="25"/>
    <s v="http://www.avere-france.org/Site/Article/?article_id=6717"/>
    <m/>
    <s v="Normale"/>
    <d v="2016-10-05T00:00:00"/>
    <s v="02h00"/>
    <s v="Un simulateur en ligne pour mesurer sa compatibilité avec le véhicule électrique"/>
    <s v="'Un simulateur en ligne pour mesurer sa compatibilité avec le véhicule électrique 05 octobre 2016 Il peut s'avérer difficile de déterminer à l'avance si les véhicules électriques correspondent à ses besoins en matière de mobilité. Plus besoin d'hésiter : Alphabet a développé un outil permettant d'estimer la pertinence de l'acquisition d'un véhicule 100% électrique pour ses besoins personnels ou bien pour ceux de la flotte de son entreprise. Une première étape avant un diagnostic plus approfondi. Alphabet , loueur longue durée de véhicules pour entreprises, a pesé avec son programme AlphaElectric pour 30% des immatriculations de véhicules électriques en LLD (location de longue durée) en 2014 et 40% en 2015...."/>
    <x v="47"/>
    <m/>
    <s v="Alphabet"/>
    <s v="Services mobilité"/>
    <s v="Alphabet"/>
    <m/>
    <m/>
    <x v="10"/>
    <x v="0"/>
  </r>
  <r>
    <s v="Mobilité électrique"/>
    <s v="Mobilité électrique"/>
    <x v="0"/>
    <x v="73"/>
    <s v="http://www.voiture-electrique-populaire.fr/actualites/voiture-electrique-tesla-model-s-piratee"/>
    <s v="Négatif"/>
    <s v="Normale"/>
    <d v="2016-10-05T00:00:00"/>
    <s v="14h25"/>
    <s v="Une voiture électrique Tesla Model S piratée à distance en Chine"/>
    <s v="Une voiture électrique Tesla Model S piratée à distance en Chine 5 octobre 2016 Anaelle Curieuse de tout ce qui concerne l'écologie, l'environnement, l'automobile propre et la mobilité durable. Une équipe de chercheurs chinois en sécurité informatique est parvenue à prendre le contrôle à distance d'une Tesla Model S , alors que la était en mode Autopilot. La fonction Autopilot d'une Tesla Model S piratée Situés à environ 20 kilomètres du , les hackers chinois du Keen Security Lab sont parvenus à interagir avec la Tesla . Les chercheurs ont ainsi pu envoyer des commandes à l'ordinateur de bord, le contrôle des rétroviseurs et le verrouillage centralisé de la . Plus inquiétant, les hackers chinois ont également pu prendre le contrôle des freins de la Tesla Model S . La sécurité de la a été forcée quand le mode Autopilot de la Tesla était activé. Il s'agit d'un mode d'assistance à la conduite qui donne certaines fonctions autonomes au ...."/>
    <x v="48"/>
    <m/>
    <s v="Tesla"/>
    <s v="voiture autonome"/>
    <s v="Tesla"/>
    <m/>
    <m/>
    <x v="6"/>
    <x v="0"/>
  </r>
  <r>
    <s v="Mobilité électrique"/>
    <s v="Mobilité électrique"/>
    <x v="0"/>
    <x v="74"/>
    <s v="http://www.voixdumidilauragais.fr/bientot-une-borne-pour-recharger-les-vehicules-electriques-en-ville_7246/"/>
    <m/>
    <s v="Normale"/>
    <d v="2016-10-05T00:00:00"/>
    <s v="17h10"/>
    <s v="Villefranche-de-Lauragais. Bientôt une borne pour recharger les véhicules électriques en ville « Article « La Voix du Midi Lauragais"/>
    <s v="'Une borne sera bientôt installée à Villefranche-de-Lauragais. Photo Flickr CC David Megginson À l'ordre du jour du conseil municipal du mardi 20 septembre : l'installation, par le Syndicat départemental d'énergie de Haute-Garonne (Sdehg) d'une borne de recharge semi-rapide pour les véhicules électriques. Pierre Izard, conseiller municipal, mais aussi président du Sdehg, rappelait par la même occasion qu'une centaine de bornes sont attendues en Haute-Garonne. D'ici deux mois ! Quant à celle de Villefranche : Il est prévu une participation financière de la commune de 15 % du financement, soit 1 200 euros a maxima, expliquait le conseiller municipal Guy Darnaud...."/>
    <x v="49"/>
    <m/>
    <m/>
    <s v="Déploiement IRVE"/>
    <m/>
    <m/>
    <m/>
    <x v="7"/>
    <x v="0"/>
  </r>
  <r>
    <s v="Mobilité électrique"/>
    <s v="Mobilité électrique"/>
    <x v="5"/>
    <x v="56"/>
    <s v="http://bfmbusiness.bfmtv.com/entreprise/voitures-autonomes-qui-mene-la-course-a-l-innovation-1044220.html"/>
    <m/>
    <s v="Normale"/>
    <d v="2016-10-05T00:00:00"/>
    <s v="11h15"/>
    <s v="Voitures autonomes : qui mène la course à l'innovation ?"/>
    <s v="'L'avenir de la avoiture autonome ne passe pas seulement par les constructeurs et les équipementiers traditionnels. Start ups, pure players du digital, fabricants de batteries, voire même éditeurs des nouvelles plateformes de mobilité (auto-partage, etc) figurent parmi les futurs acteurs du marché des véhicules intelligents. À chacun sa technique pour devancer les concurrents et réussir à s'imposer d'ici à moins de dix ans. Montée en puissance des voitures électriques, développement de l'auto-partage, multiplication des expériences de conduite sans conducteur... Ces dernières années, le marché de l'automobile connaît des évolutions largement favorables au marché des véhicules autonomes. Ces derniers devraient même représenter 15% des ventes mondiales de voitures d'ici à 2030, d'après une étude datée de janvier du cabinet américain McKinsey...."/>
    <x v="50"/>
    <m/>
    <m/>
    <s v="voiture autonome"/>
    <m/>
    <m/>
    <m/>
    <x v="6"/>
    <x v="0"/>
  </r>
  <r>
    <s v="Mobilité électrique"/>
    <s v="Mobilité électrique"/>
    <x v="2"/>
    <x v="4"/>
    <s v="http://moto.caradisiac.com/Artelec-present-au-Festival-de-la-Mobilite-Urbaine-Autonomy-300"/>
    <m/>
    <s v="Normale"/>
    <d v="2016-10-06T00:00:00"/>
    <s v="20h11"/>
    <s v="Artelec présent au Festival de la Mobilité Urbaine Autonomy"/>
    <s v="Comme chaque année, le Festival de la Mobilité Urbaine, plus connu sous l'appellation Autonomy, se tiendra du 7 au 9 octobre à la Grande Halle de la Villette. L'occasion pour les constructeurs de véhicules  électriques de mettre en avant différentes technologies innovantes et de montrer au grand public l'émergence d'un marché encore trop embryonnaire. Parmi les exposants, la marque française Eccity Motorcycles mettra en avant son..."/>
    <x v="0"/>
    <m/>
    <m/>
    <s v="Evénement"/>
    <m/>
    <m/>
    <m/>
    <x v="2"/>
    <x v="0"/>
  </r>
  <r>
    <s v="Mobilité électrique"/>
    <s v="Mobilité électrique"/>
    <x v="7"/>
    <x v="75"/>
    <s v="http://www.avem.fr/actualite-avec-son-i-d-volkswagen-met-le-cap-sur-l-electrique-6221.html"/>
    <m/>
    <s v="Normale"/>
    <d v="2016-10-06T00:00:00"/>
    <s v="06h00"/>
    <s v="Avec son I.D., Volkswagen met le cap sur l'électrique"/>
    <s v="'Posté le 06/10/2016 à 06:00 par Emmanuel MAUMON - Lu 91 fois - Avec son I.D., Volkswagen met le cap sur l'électrique Pour tenter de redorer une image très altérée par le scandale du diesel, Volkswagen a décidé de jouer à fond la carte de la mobilité électrique. A cet égard, comme l'a indiqué son nouveau patron Matthias Müller , la présentation en première mondiale au Mondial de l'Automobile de l'I.D. marque le lancement du compte à rebours du futur de la marque. Car si l'I.D. n'est encore qu'un concept-car, elle sera déclinée en série en 2020 et commercialisée à un prix au niveau de celui d'une Golf bien équipée et de puissance comparable. L'I.D. sera l'un des éléments clés de la stratégie de marque tournée vers l'avant de Volkswagen « Think New » . Une stratégie reposant notamment sur le développement de voitures électriques innovantes en grande série. Des véhicules intuitifs et connectés, rendus plus sûrs grâce à la conduite autonome...."/>
    <x v="51"/>
    <m/>
    <s v="Volkswagen"/>
    <s v="nouveau véhicule"/>
    <s v="Volkswagen"/>
    <m/>
    <m/>
    <x v="3"/>
    <x v="0"/>
  </r>
  <r>
    <s v="Mobilité électrique"/>
    <s v="Mobilité électrique"/>
    <x v="2"/>
    <x v="4"/>
    <s v="http://www.caradisiac.com/carlos-tavares-se-confie-a-caradisiac-sur-l-avenir-de-psa-le-diesel-et-les-voitures-plaisir-110437.htm"/>
    <m/>
    <s v="Normale"/>
    <d v="2016-10-06T00:00:00"/>
    <s v="13h42"/>
    <s v="Carlos Tavarès se confie à Caradisiac sur l'avenir de PSA, le diesel, et les voitures plaisir"/>
    <s v="'A l'occasion du Mondial de l'auto, le patron de PSA a reçu quelques médias, dont Caradisiac. En (tout) petit comité, Carlos Tavarès parle de ses rapports avec l'Etat, l'un de ses principaux actionnaires, contredit Emmanuel Macron, annonce la deuxième génération de voitures électriques en 2019, ainsi que des hybrides rechargeables, évoque le scandale du diesel et dit n'avoir aucun tabou concenrant la création de futures voitures de rêve. C'est au premier étage du stand Peugeot , dans un bureau cloisonné, qu'il nous reçoit. L'homme est pressé et son temps compté. Son staff veille, chronomètre, mais Carlos Tavarès prend le temps des réponses et des explications devant les quelques journalistes venus interroger celui qui a redressé la barre de PSA depuis son arrivée en 2014. Un redressement rapide, même si le cours des actions du Lion fléchit depuis le début de l'année, après une hausse spectaculaire en 2015...."/>
    <x v="52"/>
    <m/>
    <s v="PSA"/>
    <s v="Développement entreprise"/>
    <s v="PSA"/>
    <m/>
    <m/>
    <x v="4"/>
    <x v="0"/>
  </r>
  <r>
    <s v="Mobilité électrique"/>
    <s v="Mobilité électrique"/>
    <x v="1"/>
    <x v="76"/>
    <s v="http://www.ladepeche.fr/article/2016/10/06/2433676-voiture-electrique-et-commission-extramunicipale-des-jeunes-au-conseil.html"/>
    <m/>
    <s v="Normale"/>
    <d v="2016-10-06T00:00:00"/>
    <s v="03h06"/>
    <s v="Colayrac-Saint-Cirq. Voiture électrique et commission extramunicipale des jeunes au conseil"/>
    <m/>
    <x v="0"/>
    <m/>
    <s v="SDE"/>
    <s v="Déploiement IRVE"/>
    <s v="SDE"/>
    <m/>
    <m/>
    <x v="7"/>
    <x v="0"/>
  </r>
  <r>
    <s v="Mobilité électrique"/>
    <s v="Mobilité électrique"/>
    <x v="8"/>
    <x v="77"/>
    <s v="http://www.autotitre.com/a/Indiscretions-sur-le-programme-electrique-de-Renault-106563.htm"/>
    <m/>
    <s v="Normale"/>
    <d v="2016-10-06T00:00:00"/>
    <s v="10h58"/>
    <s v="'Dans les coulisses du Mondial de Paris 2016, Eric Feunteun,"/>
    <s v="'Dans les coulisses du Mondial de Paris 2016, Eric Feunteun, directeur du programme électrique Renault nous a accordé un entretien. L'occasion de faire le point sur le futur. Et si le véhicule électrique entrait dans une phase de démocratisation ? Outre le... de L'argus Tags : présentation Renault électrique Paris 2016'"/>
    <x v="0"/>
    <m/>
    <s v="Renault"/>
    <s v="Evénement"/>
    <s v="Renault"/>
    <m/>
    <m/>
    <x v="2"/>
    <x v="0"/>
  </r>
  <r>
    <s v="Mobilité électrique"/>
    <s v="Mobilité électrique"/>
    <x v="1"/>
    <x v="78"/>
    <s v="http://www.lunion.fr/816350/article/2016-10-06/des-voitures-electriquesplus-branchees-dans-le-laonnois"/>
    <m/>
    <s v="Normale"/>
    <d v="2016-10-06T00:00:00"/>
    <s v="18h43"/>
    <s v="Des voitures électriquesplus branchées dans le Laonnois"/>
    <s v="'Neuf bornes pour recharger les voitures électriques vont être installées dans les prochains mois à Laon et 19 aux alentours. De quoi ravir les automobilistes en mal d'énergie propre.'"/>
    <x v="0"/>
    <m/>
    <m/>
    <s v="Déploiement IRVE"/>
    <m/>
    <m/>
    <m/>
    <x v="7"/>
    <x v="0"/>
  </r>
  <r>
    <s v="Mobilité électrique"/>
    <s v="Mobilité électrique"/>
    <x v="3"/>
    <x v="61"/>
    <s v="http://www.lepoint.fr/automobile/actualites/fisker-revient-pour-concurrencer-tesla-06-10-2016-2073891_683.php"/>
    <m/>
    <s v="Normale"/>
    <d v="2016-10-06T00:00:00"/>
    <s v="06h00"/>
    <s v="Fisker revient pour concurrencer Tesla | Automobile"/>
    <m/>
    <x v="0"/>
    <m/>
    <s v="FiskerInc."/>
    <s v="Développement entreprise"/>
    <s v="FiskerInc."/>
    <m/>
    <m/>
    <x v="4"/>
    <x v="0"/>
  </r>
  <r>
    <s v="Mobilité électrique"/>
    <s v="Mobilité électrique"/>
    <x v="7"/>
    <x v="33"/>
    <s v="http://www.ccfa.fr/Indeed-a-realise-une-etude-sur-les"/>
    <m/>
    <s v="Normale"/>
    <d v="2016-10-06T00:00:00"/>
    <s v="10h00"/>
    <s v="Indeed a réalisé une étude sur les emplois dans les domaines des nouvelles mobilités"/>
    <s v="'Indeed a réalisé une étude sur les offres et demandes emplois dans les domaines des nouvelles mobilités (voiture autonome, véhicule électrique et nouveaux concepts de mobilité). (Automobilwoche)'"/>
    <x v="0"/>
    <m/>
    <m/>
    <s v="Observatoire du marché"/>
    <m/>
    <m/>
    <m/>
    <x v="0"/>
    <x v="0"/>
  </r>
  <r>
    <s v="Mobilité électrique"/>
    <s v="Mobilité électrique"/>
    <x v="3"/>
    <x v="79"/>
    <s v="http://www.lci.fr/economie/jt-20h-convertir-son-diesel-en-electrique-c-est-possible-mais-cher-2006474.html"/>
    <m/>
    <s v="Normale"/>
    <d v="2016-10-06T00:00:00"/>
    <s v="22h11"/>
    <s v="JT - 20H Convertir son diesel en électrique? C'est possible... mais cher"/>
    <m/>
    <x v="0"/>
    <m/>
    <m/>
    <s v="Observatoire du marché"/>
    <m/>
    <m/>
    <m/>
    <x v="0"/>
    <x v="0"/>
  </r>
  <r>
    <s v="Mobilité électrique"/>
    <s v="Mobilité électrique"/>
    <x v="7"/>
    <x v="33"/>
    <s v="http://www.ccfa.fr/La-prime-a-l-achat-pour-les-166004"/>
    <m/>
    <s v="Normale"/>
    <d v="2016-10-06T00:00:00"/>
    <s v="14h00"/>
    <s v="La prime à l'achat pour les véhicules électrifiés n'a que peu de succès en Allemagne - CCFA"/>
    <s v="'La prime à l'achat pour les véhicules électrifiés (électriques et hybrides rechargeables) n'a que peu de succès en Allemagne. En effet, seuls 4 500 dossiers ont été ouverts depuis l'introduction de cette prime en juillet, alors que plus de 820 000 véhicules électrifiés ont été vendus dans le pays sur la période. Dans le détail, au cours des trois derniers mois, 2 650 personnes ont demandé à bénéficier d'une prime à l'achat pour une voiture électrique et 1 801 ont ouvert un dossier pour une voiture hybride rechargeable. Renault et BMW (notamment avec leurs modèles ZOE et i3) sont les principaux bénéficiaires de ces primes à l'achat. Le gouvernement allemand propose une prime de 4 000 euros pour les modèles 100 % électrique et de 3 000 euros pour les hybrides rechargeables. Le coût de cette prime est divisé entre le gouvernement et les constructeurs.Néanmoins, les véhicules coûtant plus de 60 000 euros ne sont pas éligibles à la prime...."/>
    <x v="53"/>
    <s v="Allemagne"/>
    <m/>
    <s v="Politique et réglementaire"/>
    <m/>
    <m/>
    <m/>
    <x v="1"/>
    <x v="0"/>
  </r>
  <r>
    <s v="Mobilité électrique"/>
    <s v="Mobilité électrique"/>
    <x v="3"/>
    <x v="80"/>
    <s v="https://www.normandie.fr/la-region-cofinancera-le-projet-de-la-maison-des-services-au-public-de-laigle-61"/>
    <m/>
    <s v="Normale"/>
    <d v="2016-10-06T00:00:00"/>
    <s v="09h03"/>
    <s v="La Région cofinancera le projet de la Maison des services au public de L'Aigle (61)"/>
    <s v="'Hervé Morin a visité la friche industrielle sur l'ancien site de l'entreprise IMV, mercredi 5 octobre à L'Aigle, dans le cadre de la construction de la Maison des services au public (MSAP). En plus d'offrir aux Aiglons un nouveau lieu unique d'information et d'échange, la MSAP abritera entre autres, la Caisse Primaire d'assurance Maladie, la Mission Locale et le Centre d'Information et de Santé au Travail. La Région apportera un soutien d'un montant total de 3 989 344 EUR HT à la Mairie de L'Aigle pour cette construction. La journée s'est poursuivie par l'inauguration de la 1ère borne de recharge pour véhicules électriques et hybrides du SE 61, à L'Aigle. 836 bornes seront installées d'ici 2017 sur les pôles urbains et les zones rurales normandes, pour un investissement total de 9,513 millions d'euros, dont 1,131 million sera pris en charge par la Région...."/>
    <x v="54"/>
    <m/>
    <m/>
    <s v="Déploiement IRVE"/>
    <m/>
    <m/>
    <m/>
    <x v="7"/>
    <x v="0"/>
  </r>
  <r>
    <s v="Mobilité électrique"/>
    <s v="Mobilité électrique"/>
    <x v="0"/>
    <x v="81"/>
    <s v="http://nouvelles-du-monde.com/la-voiture-electrique-en-grande-pompe-au-mondial-de-lautomobile/"/>
    <m/>
    <s v="Normale"/>
    <d v="2016-10-06T00:00:00"/>
    <s v="03h02"/>
    <s v="La voiture électrique en grande pompe au Mondial de l'automobile - Nouvelles Du Monde"/>
    <s v="Grâce à ses nouvelles batteries, la petite Renault atteint la barre plusieurs 400 kilomètres d'autonomie selon l'ensemble des normes New European Driving Cycle (NEDC) soit 300 kilomètres en usage courant. « Un seuil critique est atteint désormais, on peut rouler en électrique l'esprit plus libre » , fait valoir Carlos Ghosn, le patron de Renault-Nissan. United nations seuil essentiellement psychologique, vehicle l'ensemble des conducteurs de Zoé ne parcourent en moyenne qu'une quarantaine de kilomètres au quotidien. En revanche, ce modèle, lancé en 2012, n'a pas eu droit au moindre restylage, notamment au niveau de boy intérieur où le petit écran central commence sérieusement à dater. Chez Mercedes, on the semé united nations (gros) gros caillou sur le chemin en « mobilité durable ». Mieux qu'un modèle à venir, le concept-vehicle EQ - deux lettres qui signifient « intelligence électrique » - pose l'ensemble des bases d'une marque dans la marque...."/>
    <x v="55"/>
    <m/>
    <m/>
    <s v="Evénement"/>
    <m/>
    <m/>
    <m/>
    <x v="2"/>
    <x v="0"/>
  </r>
  <r>
    <s v="Mobilité électrique"/>
    <s v="Mobilité électrique"/>
    <x v="0"/>
    <x v="82"/>
    <s v="http://www.boursica.com/informations-communiques-bourse/lire-depeche.php2/news/201419/dep_isin/201421"/>
    <m/>
    <s v="Normale"/>
    <d v="2016-10-06T00:00:00"/>
    <s v="09h02"/>
    <s v="L'Alliance Renault-Nissan, partenaire officiel de la COP22 : les délégués rouleront avec une flotte zéro émission à l'usage*"/>
    <s v="'jeudi 6 octobre 2016 à 9h32 L'Alliance Renault-Nissan, partenaire officiel de la COP22 : les délégués rouleront avec une flotte zéro émission à l'usage* CASABLANCA, Maroc, October 6, 2016 /PRNewswire/ -- - L'Alliance fournira une flotte de 50 véhicules 100% électriques à la Conférence des Parties COP22 à Marrakech. - La flotte dédiée à la COP22 sera composée de Renault ZOE, de Nissan LEAF et e-NV200. - Un réseau de plus de 20 bornes de recharge accélérée et standard sera déployé dans la ville de Marrakech. L'Alliance Renault-Nissan, leader mondial de la mobilité zéro émission à l'usage*, mettra à disposition une flotte de 50 véhicules électriques en tant que partenaire officiel de la Conférence des Nations Unies sur le Climat COP22 du 7 au 18 Novembre 2016 à Marrakech, au Maroc. Cette flotte de véhicules entièrement électriques assurera le transport des délégués accrédités pour cet événement. (Logo: http://photos.prnewswire...."/>
    <x v="56"/>
    <m/>
    <s v="Renault-Nissan"/>
    <s v="Flotte captive"/>
    <s v="Renault-Nissan"/>
    <m/>
    <m/>
    <x v="11"/>
    <x v="0"/>
  </r>
  <r>
    <s v="Mobilité électrique"/>
    <s v="Mobilité électrique"/>
    <x v="2"/>
    <x v="15"/>
    <s v="https://fr.news.yahoo.com/mondial-auto-bmw-i3-edition-182000310.html"/>
    <m/>
    <s v="Normale"/>
    <d v="2016-10-06T00:00:00"/>
    <s v="20h20"/>
    <s v="Mondial Auto : une BMW i3 +Edition en réponse à la nouvelle Renault Zoé"/>
    <s v="'BMW lance une i3 +Edition, une voiture électrique offrant une autonomie de 410 km. Aux lendemains du lancement de la Renault Zoé Z.E. 40, nouvelle version de la voiture électrique la plus vendue de France, BMW présente une i3 +Edition offrant 10 km d'autonomie de plus. C'est la réponse du berger à la bergère, puisque cette édition spéciale sera réservée à la France. Avec la nouvelle Zoé, Renault a égalé l'autonomie de 400 km NEDC de la BMW i3 la plus autonome jusqu'alors. BMW a effectivement lancé au mois de mai une i3 avec une batterie de 33 kWh, revendiquant la même autonomie, avec le prolongateur d'autonomie. Précédemment : BMW i3 : jusqu'à 400 km d'autonomie avec une nouvelle batterie Mondial Auto : Nouvelle Renault Zoé Z.E. 40 Le constructeur allemand reprend l'ascendant avec une édition &gt;, qui ajoute 10 km d'autonomie, sans qu'on sache si c'est par le biais d'une augmentation de la capacité de la batterie, d'une optimisation de l'électronique, ou d'une combinais"/>
    <x v="57"/>
    <m/>
    <s v="BMW"/>
    <s v="nouveau véhicule"/>
    <s v="BMW"/>
    <m/>
    <m/>
    <x v="3"/>
    <x v="0"/>
  </r>
  <r>
    <s v="Mobilité électrique"/>
    <s v="Mobilité électrique"/>
    <x v="0"/>
    <x v="83"/>
    <s v="http://www.faiteslepleindavenir.com/2016/10/06/roulez-propre-mondial-2016/"/>
    <m/>
    <s v="Normale"/>
    <d v="2016-10-06T00:00:00"/>
    <s v="07h07"/>
    <s v="Roulez propre avec le Mondial 2016"/>
    <s v="Malgré un contexte généralement hostile à la voiture, le Mondial de l'automobile n'a pas à rougir de son édition 2016 dont la vedette est la mobilité propre . Et intelligente. Les nouveaux modèles sont équipés de systèmes d' aide à la conduite qui annoncent la future voiture sans chauffeur. Mais pour préparer demain, il faut penser à la planète dès aujourd'hui. D'où des motorisations propres, limitant au maximum les émissions polluantes . La voiture électrique est omniprésente. Chaque constructeur a son modèle : BMW son i3, Mercedes-Benz son EQ, Smart son cabriolet... Et les performances sont au rendez-vous avec des autonomies annoncées allant jusqu'à 400 km pour la dernière Zoé de Renault et dépassant les 500 km chez Tesla . Le GNV continue à se développer : selon l'Ademe, le gaz fournira, en 2050, 45% de l'énergie consommée dans les transports...."/>
    <x v="58"/>
    <m/>
    <m/>
    <s v="Evénement"/>
    <m/>
    <m/>
    <m/>
    <x v="2"/>
    <x v="0"/>
  </r>
  <r>
    <s v="Mobilité électrique"/>
    <s v="Mobilité électrique"/>
    <x v="0"/>
    <x v="84"/>
    <s v="http://ristretto.weave.eu/2016/10/06/singapour-ville-etat-intelligente-surtout-durable/"/>
    <m/>
    <s v="Normale"/>
    <d v="2016-10-06T00:00:00"/>
    <s v="09h00"/>
    <s v="Singapour, une ville(-état) intelligente et surtout durable"/>
    <s v="Singapour serait la ville la plus intelligente du monde , d'après le classement smart city Juniper Research 2016 . Cette réussite découle notamment d'une volonté politique forte et d'un niveau technologique impressionnant (90% des foyers ont accès à Internet en haut débit et 85% de la population possède un smartphone). Pour réduire les émissions de carbone et suite à des études sur les bouchons dans la ville, les Singapouriens ont été encouragés à privilégier les transports en commun par des politiques de gratuité des transports le matin avant 8h et de péages à prix variant en fonction de la circulation . Singapour a continué sur sa lancée avec des investissements conséquents concernant les parkings intelligents et les voitures autonomes et électriques en déployant une flotte de mille voitures électriques en libre service...."/>
    <x v="59"/>
    <s v="Singapour"/>
    <m/>
    <s v="Autopartage"/>
    <m/>
    <m/>
    <m/>
    <x v="13"/>
    <x v="0"/>
  </r>
  <r>
    <s v="Mobilité électrique"/>
    <s v="Mobilité électrique"/>
    <x v="0"/>
    <x v="20"/>
    <s v="http://www.leblogauto.com/2016/10/petite-flotte-de-volkswagen-e-golf-police-albanie.html"/>
    <m/>
    <s v="Normale"/>
    <d v="2016-10-06T00:00:00"/>
    <s v="10h08"/>
    <s v="Une petite flotte de Volkswagen e-Golf pour la police en Albanie"/>
    <s v="Une flotte de onze autos électriques vient d'être inaugurée en Albanie. Aucune alternative visiblement quant à l'heure de passer par la case recharge. C'est à l'occasion d'une cérémonie organisée dans la capitale Tirana que le ministre de l'intérieur Saimir Tahiri a salué cette flotte de véhicules électriques. Onze Volkswagen e-Golf dans leur tenue des forces de l'ordre vont ainsi entrer en activité et être confiées à des policiers. Aucune indication claire sur la mission, les missions, attribuée à ces fonctionnaires au volant de la compacte zéro émission. Le champ d'action et l'autonomie restreindront de toute façon les possibilités. Cette flotte circulera à Tirana, la capitale du pays. Un petit hic visiblement, donnée confirmée par le ministre de l'intérieur, au moment de recharger : la ville ne semble pas être équipée de bornes et de stations de recharge...."/>
    <x v="60"/>
    <s v="Albanie"/>
    <m/>
    <s v="Flotte captive"/>
    <m/>
    <m/>
    <m/>
    <x v="11"/>
    <x v="0"/>
  </r>
  <r>
    <s v="Mobilité électrique"/>
    <s v="Mobilité électrique"/>
    <x v="3"/>
    <x v="85"/>
    <s v="http://www.letelegramme.fr/morbihan/pontivy/vehicules-electriques-l-ecologie-comme-moteur-06-10-2016-11244466.php"/>
    <m/>
    <s v="Normale"/>
    <d v="2016-10-06T00:00:00"/>
    <s v="02h07"/>
    <s v="Véhicules électriques. L'écologie comme moteur | Pontivy"/>
    <s v="'C'est un fait, la présence des poids lourds qui livrent dans le centre-ville ralentit et bloque parfois la circulation. Pour remédier à ce problème, Claude Rault, des transports Rault, a relancé une initiative, saluée par la mairie, datant de 2008 et abandonnée avec la crise : la mise en place de véhicules électriques pour livrer les commerçants de Pontivy. Celui-ci a présenté son projet devant une dizaine de commerçants, mardi. L'objectif final pour Claude Rault est d'obtenir « zéro poids lourds dans Pontivy d'ici 2020 ». Moins de trafic et de pollution Cette démarche possède plusieurs avantages. La pollution atmosphérique et sonore serait moindre, il y aurait plus de sécurité et bien sûr, moins d'embouteillages dans les rues principales. De plus, Claude Rault a eu les arguments pour séduire les marchands pouvant être intéressés par l'idée. Les livraisons se feraient à l'aide de ces camionnettes à des heures précises et choisies par leurs soins...."/>
    <x v="61"/>
    <m/>
    <s v="TransportsRault"/>
    <s v="Flotte captive"/>
    <s v="TransportsRault"/>
    <m/>
    <m/>
    <x v="11"/>
    <x v="0"/>
  </r>
  <r>
    <s v="Mobilité électrique"/>
    <s v="Mobilité électrique"/>
    <x v="1"/>
    <x v="66"/>
    <s v="http://www.paris-normandie.fr/region/voiture-electrique--bernay-se-dote-de-quatre-nouvelles-bornes-pour-recharger-plus-vite-les-vehicules-HF7043229"/>
    <m/>
    <s v="Normale"/>
    <d v="2016-10-06T00:00:00"/>
    <s v="22h58"/>
    <s v="Voiture électrique : Bernay se dote de quatre nouvelles bornes pour recharger plus vite les véhicules"/>
    <m/>
    <x v="0"/>
    <m/>
    <m/>
    <s v="Déploiement IRVE"/>
    <m/>
    <m/>
    <m/>
    <x v="7"/>
    <x v="0"/>
  </r>
  <r>
    <s v="Mobilité électrique"/>
    <s v="Mobilité électrique"/>
    <x v="0"/>
    <x v="20"/>
    <s v="http://www.leblogauto.com/2016/10/voiture-electrique-imprimee-3d-honda.html"/>
    <m/>
    <s v="Normale"/>
    <d v="2016-10-06T00:00:00"/>
    <s v="13h57"/>
    <s v="Voiture électrique imprimée en 3D par Honda"/>
    <s v="Honda a dévoilé un concept de voiture électrique imprimée en 3D au salon CREATEC 2016. Le constructeur japonais a collaboré avec Kabuku, une startup japonaise qui développe une place de marché, Rinkak, pour vendre des plans de pièces imprimables en 3 D. Dépourvu de nom de baptême, le prototype s'inspire de la Renault Twizy Cargo. Limité en largeur, le prototype est équipé d'un coffre à l'arrière. Afin de limiter son poids, il utilise un châssis très léger sur lequel viennent se greffer des panneaux de carrosserie imprimés en 3D. Les deux entreprises affirment que l'impression 3D a permis de dmimnuer les coûts de développement et de production. Elles précisent par ailleurs que le design de ce prototype à la conception simplifié en ferait un candidat idéal pour la production en masse...."/>
    <x v="62"/>
    <m/>
    <s v="Honda"/>
    <s v="nouveau véhicule"/>
    <s v="Honda"/>
    <m/>
    <m/>
    <x v="3"/>
    <x v="0"/>
  </r>
  <r>
    <s v="Mobilité électrique"/>
    <s v="Mobilité électrique"/>
    <x v="3"/>
    <x v="86"/>
    <s v="http://autos.niooz.fr/vw-va-assembler-des-voitures-electriques-en-chine-10808158.shtml"/>
    <m/>
    <s v="Normale"/>
    <d v="2016-10-06T00:00:00"/>
    <s v="16h46"/>
    <s v="VW va assembler des voitures électriques en Chine"/>
    <m/>
    <x v="0"/>
    <s v="Chine"/>
    <s v="Volkswagen"/>
    <s v="Développement entreprise"/>
    <s v="Volkswagen"/>
    <m/>
    <m/>
    <x v="4"/>
    <x v="0"/>
  </r>
  <r>
    <s v="Mobilité électrique"/>
    <s v="Mobilité électrique"/>
    <x v="0"/>
    <x v="20"/>
    <s v="http://www.leblogauto.com/2016/10/vw-va-lancer-une-nouvelle-marque-avec-le-chinois-jianghuai-automobile.html"/>
    <m/>
    <s v="Normale"/>
    <d v="2016-10-06T00:00:00"/>
    <s v="13h50"/>
    <s v="VW va lancer une nouvelle marque avec le chinois Jianghuai Automobile"/>
    <s v="Le PDG de VW Chine a annoncé aux médias chinois que le constructeur allemand allait lancer une nouvelle marque de voitures électriques avec le constructeur chinois Jianghuai Automobile exclusivement sur le marché chinois. Volkswagen ne prévoit pas de dériver une version chinoise de sa future berline électrique dévoilée au Mondial de l'Auto cependant. Le constructeur allemand a en effet déjà signé un accord avec ses partenaires SAIC Motor et China FAW Group pour produire des modèles électriques basés sur la plateforme MEB (Modular Electric Drive) réservés au marché chinois. Toutefois, les premiers modèles ne sortiront pas des lignes de production avec 2021. Or, la Chine prévoit d'introduire une loi d'ci 2018 obligeant les constructeurs automobiles à produire un minimum de 50 000 voitures électriques. La nouvelle marque développée avec Jianghuai Automobile utiliserait la plateforme du constructeur chinois...."/>
    <x v="63"/>
    <m/>
    <s v="Volkswagen,JianghuaiAutomobile"/>
    <s v="Développement entreprise"/>
    <s v="Volkswagen"/>
    <s v="JianghuaiAutomobile"/>
    <m/>
    <x v="4"/>
    <x v="0"/>
  </r>
  <r>
    <s v="Mobilité électrique"/>
    <s v="Mobilité électrique"/>
    <x v="5"/>
    <x v="68"/>
    <s v="http://www.rtl.fr/actu/conso/waze-accompagne-le-developpement-des-vehicules-electriques-7785135261"/>
    <m/>
    <s v="Normale"/>
    <d v="2016-10-06T00:00:00"/>
    <s v="01h02"/>
    <s v="Waze accompagne le développement des véhicules électriques"/>
    <s v="'REPLAY - Jérôme Marti, le directeur France de Waze, était l'invité de l'Éco 2.0 mercredi 5 octobre. &gt; Waze accompagne le développement des véhicules électriques Crédit Image : AFP Crédit Média : Bénédicte Tassart Télécharger Avec 65 millions utilisateurs dans 185 pays, Waze s'est imposé comme l'application mobile incontournable pour transformer son smartphone en GPS. L'application bénéficie de deux arguments de poids : sa gratuité et son interactivité. En France, 10% de la population de la population utilise Waze aujourd'hui, dont 2 millions d'utilisateurs rien que sur Paris. À l'occasion du Mondial de l'Auto, qui se tient actuellement à Paris, Waze France a annoncé le lancement d'un partenariat avec le constructeur Renault...."/>
    <x v="64"/>
    <m/>
    <s v="Waze"/>
    <s v="Services mobilité"/>
    <s v="Waze"/>
    <m/>
    <m/>
    <x v="10"/>
    <x v="0"/>
  </r>
  <r>
    <s v="Mobilité électrique"/>
    <s v="Mobilité électrique"/>
    <x v="0"/>
    <x v="11"/>
    <s v="http://www.automobile-propre.com/forums/recharge-voitures-electriques/le-standard-chademo-c-est-combien-de-bornes-13000-t5948.html"/>
    <m/>
    <s v="Normale"/>
    <d v="2016-10-07T00:00:00"/>
    <s v="21h40"/>
    <s v="Le standard Chademo ... c'est combien de bornes ? 13000 !"/>
    <s v="Les questions et discussions autour de la recharge des voitures électriques, à domicile ou sur les bornes de recharge. 2 messages 1 1 Le standard Chademo ... c'est combien de bornes ? 13000 ! 1972 Ven 7 Oct 2016 21:40 Source : http://insideevs.com/over-3500-chademo- ... -in-japan/ &quot;The number of CHAdeMO DC Quick chargers installed up to today is 12953. -- (Japan = 6958, Europe = 3568, USA = 1912, Others = 515) last update 2016.09.05&quot; 1972 Ven 7 Oct 2016 21:42 2 messages 1 1"/>
    <x v="0"/>
    <m/>
    <m/>
    <s v="Déploiement IRVE"/>
    <m/>
    <m/>
    <m/>
    <x v="7"/>
    <x v="0"/>
  </r>
  <r>
    <s v="Mobilité électrique"/>
    <s v="Mobilité électrique"/>
    <x v="0"/>
    <x v="87"/>
    <s v="http://alltrends.over-blog.net/2016/10/4ekolka-une-voiture-electrique-imprimee-en-3d.html?utm_source=flux&amp;utm_medium=flux-rss&amp;utm_campaign=tech-science"/>
    <m/>
    <s v="Normale"/>
    <d v="2016-10-07T00:00:00"/>
    <s v="21h06"/>
    <s v="4ekolka : une voiture électrique imprimée en 3D"/>
    <s v="Après la Strati du constructeur Local Motors mais aussi Peugeot et son partenariat avec le constructeur Divergent, l'impression 3D montre peu à peu son potentiel dans le secteur automobile. Le ..._x000d_Après la Strati du constructeur Local Motors mais aussi..."/>
    <x v="0"/>
    <m/>
    <m/>
    <s v="nouveau véhicule"/>
    <m/>
    <m/>
    <m/>
    <x v="3"/>
    <x v="0"/>
  </r>
  <r>
    <s v="Mobilité électrique"/>
    <s v="Mobilité électrique"/>
    <x v="3"/>
    <x v="88"/>
    <s v="http://www.clubdd.fr/article/view?aid=567029&amp;atyp=ext"/>
    <m/>
    <s v="Normale"/>
    <d v="2016-10-07T00:00:00"/>
    <s v="20h22"/>
    <s v="Quatre bornes pour véhicules électriques attendues à Crépy-en-Valois"/>
    <s v="'Vu sur le site: www.leparisien.fr Des bornes pour les véhicules électriques, à Crépy-en-Valois c'est pour bientôt ! La ville fait en effet partie du plan de déploiement des 107 bornes de recharge, diligenté dans le département par le syndicat... Lien vers la suite de l'article'"/>
    <x v="0"/>
    <m/>
    <m/>
    <s v="Déploiement IRVE"/>
    <m/>
    <m/>
    <m/>
    <x v="7"/>
    <x v="0"/>
  </r>
  <r>
    <s v="Mobilité électrique"/>
    <s v="Mobilité électrique"/>
    <x v="2"/>
    <x v="89"/>
    <s v="http://www.planet.fr/videos-auto-au-salon-de-lauto-la-voiture-electrique-sort-le-grand-jeu-pour-seduire.1199007.12215.html"/>
    <m/>
    <s v="Normale"/>
    <d v="2016-10-07T00:00:00"/>
    <s v="17h59"/>
    <s v="Au Salon de l'auto, la voiture électrique sort le grand jeu pour séduire"/>
    <s v="'Cette année, la voiture électrique était présente partout au Mondial de l'auto. Un centre d'essai existait même pour les visiteurs du salon. Adieu le tour de quelques secondes sur le parking du concessionnaire, ces voitures pouvaient être conduites de 15 à 20 minutes dans Paris et en proche banlieue. Avec en moyenne 80 essais par jour, c'est l'une des animations phare du Salon de l'auto, qui fermera ses portes dimanche 16 octobre à 20h. Silencieuses, non polluantes, ces modèles ont tout pour séduire. Mais, c'est sans compter le prix, 30.000 euros pour le modèle qu'essaie Christian, probablement la raison pour laquelle les voitures électriques représentent seulement 1% des ventes en France même si elles demeurent en constante augmentation.'"/>
    <x v="0"/>
    <m/>
    <m/>
    <s v="Evénement"/>
    <m/>
    <m/>
    <m/>
    <x v="2"/>
    <x v="0"/>
  </r>
  <r>
    <s v="Mobilité électrique"/>
    <s v="Mobilité électrique"/>
    <x v="6"/>
    <x v="25"/>
    <s v="http://www.avere-france.org/Site/Article/?article_id=6721&amp;from_espace_adherent=0"/>
    <m/>
    <s v="Normale"/>
    <d v="2016-10-07T00:00:00"/>
    <s v="17h50"/>
    <s v="Sodetrel Mobilité lance son application mobile pour localiser les bornes de recharge"/>
    <s v="'Sodetrel a lancé une application pour smartphone afin de rendre plus aisée la recherche de bornes pour ses clients abonnés au Pass Sodetrel mais aussi pour les autres utilisateurs de véhicules électriques. Une carte interactive des bornes Sodetrel Dans un souci de facilitation du recours à la mobilité électrique pour le conducteur, l'application permet non seulement d'enregistrer ses bornes favorites et de préenregistrer des préférences de recherche, mais surtout de se renseigner à l'avance sur les caractéristiques de la borne (standard de prise proposé, nombre de place correspondante, puissance de recharge) et de se géolocaliser pour estimer la distance à laquelle est située la prochaine borne. L'application permet par ailleurs aux abonnés du Pass Sodetrel de consulter sur leur smartphone leurs factures et historique de consommation, ainsi que leur charge en cours et l'historique de celles effectuées par le passé...."/>
    <x v="65"/>
    <m/>
    <s v="Sodetrel"/>
    <s v="Services mobilité"/>
    <s v="Sodetrel"/>
    <m/>
    <m/>
    <x v="10"/>
    <x v="0"/>
  </r>
  <r>
    <s v="Mobilité électrique"/>
    <s v="Mobilité électrique"/>
    <x v="0"/>
    <x v="90"/>
    <s v="http://feedproxy.google.com/~r/blogspot/LpugiY/~3/X9_73LfazE8/la-semaine-auto-techno-sur-la-web-tv-du.html"/>
    <m/>
    <s v="Normale"/>
    <d v="2016-10-07T00:00:00"/>
    <s v="17h48"/>
    <s v="La semaine Auto techno sur la web TV du Mondial"/>
    <s v="C'est un rythme de folie depuis le début de la semaine et je n'ai pas trop le temps de remettre à jour ce blog. Aussi, je vous propose tout simplement de revivre les directs de la web TV du Mondial de l'Automobile. Voici les émissions.    Lundi  La question du jour : Les 5 états de l'automatisation pour le véhicule autonome, avec Jean-Luc Brossard, en charge de la coordination de la R&amp;D, PFA  L'innovation du jour : La balise Nano de Traqueur, avec Marc Verdet, PDG de Traqueur  Le débat techno du jour : La voiture électrique longue distance, avec Guillaume Verdier (directeur commercial pour les véhicules électriques) de Renault, Olivier Dufieux (responsable après-vente) BMWi, Thierry Gennetaye (directeur marketing) d'Opel et Marie Castelli (Secrétaire Générale) de l'Avere France L'oeil de l'expert : David Nogueira (01 Net) pour parler des voitures connectées  La start up du jour : Nexyad, avec Gérard Yahiaoui, PDG  La minute verte : le concept Renault TreZor  Voir la  vidéo ...."/>
    <x v="66"/>
    <m/>
    <m/>
    <s v="Evénement"/>
    <m/>
    <m/>
    <m/>
    <x v="2"/>
    <x v="0"/>
  </r>
  <r>
    <s v="Mobilité électrique"/>
    <s v="Mobilité électrique"/>
    <x v="0"/>
    <x v="91"/>
    <s v="http://www.ca-ajaccien.fr/deplacez-autrementpassez-mode-100-electrique"/>
    <m/>
    <s v="Normale"/>
    <d v="2016-10-07T00:00:00"/>
    <s v="17h15"/>
    <s v="DÉplacez vous autrement... passez au mode 100% Électrique"/>
    <s v="DÉPLACEZ VOUS AUTREMENT... PASSEZ AU MODE 100% ÉLECTRIQUE Date de publication : 7 octobre 2016 Depuis le mardi 4 octobre 2016, déplacez-vous autrement, testez gratuitement sur Ajaccio un nouveau mode de transport 100% électrique. Pendant deux mois, la CAPA et la ville d'Ajaccio expérimentent deux bus électriques qui circuleront sur différents secteurs. Pendant plusieurs jours, testez les deux premiers itinéraires. D'autres secteurs d'Ajaccio auront l'occasion d'expérimenter les bus électriques. ITINÉRAIRE N°1 : - Gare CFC-chemin de la Pietrina- Hôpital- Préfecture- Place Foch de 8h00 à 18h00 - Place Foch - Cours Napoléon- rue Frediani- Gare CFC - de 8h30 à 18h30 ITINÉRAIRE N°2 : - Place Foch - Cours Grandval - Rue Fabiani - Bd Scamaroni - Bd Mme Mère (devant Mr Bricolage) de 8h00 à 18h00 - Bd Mme Mère (devant Mr Bricolage) - Bd Pugliesi Conti - Bd Scamaroni - Rue Miss Campbell - Cours Grandval - Av...."/>
    <x v="67"/>
    <m/>
    <m/>
    <s v="Transport public"/>
    <m/>
    <m/>
    <m/>
    <x v="8"/>
    <x v="0"/>
  </r>
  <r>
    <s v="Mobilité électrique"/>
    <s v="Mobilité électrique"/>
    <x v="3"/>
    <x v="92"/>
    <s v="http://parisregionentreprises.org/actualites/actualite-de-lagence/paris-region-entreprises-et-la-smart-mobility"/>
    <m/>
    <s v="Normale"/>
    <d v="2016-10-07T00:00:00"/>
    <s v="13h53"/>
    <s v="Paris region entreprises et la smart mobility"/>
    <s v="'60 participants étaient présents dans les locaux de Paris Region Entreprises pour échanger autour des toutes dernières innovations technologiques et de services liées à la smart mobility : Mobilité partagée, mobilité connectée, mobilité urbaine, transport multimodal, services de localisation, informations en temps réel, véhicules autonomes, véhicules électriques, cybersécurité, Big Data, IoT.... Autant de thèmes qui ont été évoqués lors de pitchs réalisés par les 7 grands groupes venus exprimer leurs visions de la mobilité et leurs attentes en termes de solutions et de co-développement potentiels avec des start-ups. 17 start-ups - dont 10 représentaient des entreprises américaines, belges, irlandaises, allemandes, suisses ou espagnoles - ont pitché devant les représentants de ces grands groupes pour exposer leurs solutions et leurs technologies innovantes...."/>
    <x v="68"/>
    <m/>
    <m/>
    <s v="Services mobilité"/>
    <m/>
    <m/>
    <m/>
    <x v="10"/>
    <x v="0"/>
  </r>
  <r>
    <s v="Mobilité électrique"/>
    <s v="Mobilité électrique"/>
    <x v="0"/>
    <x v="42"/>
    <s v="http://fr.ubergizmo.com/2016/10/07/honda-vehicule-electrique-impression-3d.html"/>
    <m/>
    <s v="Normale"/>
    <d v="2016-10-07T00:00:00"/>
    <s v="13h43"/>
    <s v="Honda dévoile un petit véhicule électrique imprimé en 3D"/>
    <m/>
    <x v="0"/>
    <m/>
    <s v="Honda"/>
    <s v="nouveau véhicule"/>
    <s v="Honda"/>
    <m/>
    <m/>
    <x v="3"/>
    <x v="0"/>
  </r>
  <r>
    <s v="Mobilité électrique"/>
    <s v="Mobilité électrique"/>
    <x v="2"/>
    <x v="4"/>
    <s v="http://www.caradisiac.com/video-voitures-electriques-essayez-les-sur-le-mondial-110385.htm"/>
    <m/>
    <s v="Normale"/>
    <d v="2016-10-07T00:00:00"/>
    <s v="13h24"/>
    <s v="Vidéo - Voitures électriques : essayez-les sur le Mondial !"/>
    <s v="'Parcourir les allées du Mondial de l'Auto et contempler toutes ces voitures sagement garées sous les projecteurs, cela va cinq minutes, mais au bout d'un moment, vous aimeriez un peu d'action et prendre le volant d'une de ces nouveautés pour voir ce qu'elle a dans le ventre, n'est-ce pas ? Rendez-vous alors au centre d'essai situé au pavillon 3. C'est à l'édition précédente du Mondial de l'Auto, en 2014, que le centre d'essai a vu le jour et il a rencontré un tel succès, avec plus de 10 000 essais réalisés, que l'opération,en association avec EDF, est relancée en 2016 au Pavillon 3, juste derrière le stand Kia/Hyundai. Par contre, le choix ne se fera qu'entre quelques voitures électriques (Renault Zoé, Renault Kangoo ZE, Nissan Leaf, Kia Soul EV et BMW I3) et d'autres pouvant fonctionner au gaz naturel, qualifiées ici d' « hybride » (comprendre ici essence/gaz et non essence/électrique), comme la Volkswagen Caddy GNV et les Fiat Doblo et Panda GNV...."/>
    <x v="69"/>
    <m/>
    <m/>
    <s v="Evénement"/>
    <m/>
    <m/>
    <m/>
    <x v="2"/>
    <x v="0"/>
  </r>
  <r>
    <s v="Mobilité électrique"/>
    <s v="Mobilité électrique"/>
    <x v="0"/>
    <x v="93"/>
    <s v="https://didier-codorniou.fr/2016/10/07/inauguration-de-la-1ere-borne-de-recharge-de-vehicules-electriques-du-reseau-reveo-syaden-a-gruissan-ce-7-octobre/"/>
    <m/>
    <s v="Normale"/>
    <d v="2016-10-07T00:00:00"/>
    <s v="12h54"/>
    <s v="Inauguration de la 1ère borne de recharge de véhicules électriques du réseau Révéo Syaden à Gruissan ce 7 octobre."/>
    <s v="Dans le cadre de la loi sur la transition énergétique, l'Etat s'est fixé pour objectif de porter à 33% la part des énergies renouvelables dans la consommation d'énergie d'ici à l'année 2030. Au niveau régional, La Présidente de la Région Occitanie Pyrénées Méditerranée, Carole Delga, affirme sa volonté de faire de notre territoire la 1ère Région à énergie positive d'Europe. L'une des premières réponses que nous apportons avec le Parlement de Mer et les services de la Direction de la Mer à la Région est celle du développement de l'Eolien Flottant sur notre littoral...."/>
    <x v="70"/>
    <m/>
    <m/>
    <s v="Déploiement IRVE"/>
    <m/>
    <m/>
    <m/>
    <x v="7"/>
    <x v="0"/>
  </r>
  <r>
    <s v="Mobilité électrique"/>
    <s v="Mobilité électrique"/>
    <x v="2"/>
    <x v="94"/>
    <s v="http://www.challenges.fr/automobile/actu-auto/bonus-malus-ecologique-2017-un-bareme-au-gramme_431725"/>
    <m/>
    <s v="Normale"/>
    <d v="2016-10-07T00:00:00"/>
    <s v="12h09"/>
    <s v="Bonus-malus écologique 2017 : un barème au gramme"/>
    <m/>
    <x v="0"/>
    <m/>
    <m/>
    <s v="Politique et réglementaire"/>
    <m/>
    <m/>
    <m/>
    <x v="1"/>
    <x v="0"/>
  </r>
  <r>
    <s v="Mobilité électrique"/>
    <s v="Mobilité électrique"/>
    <x v="2"/>
    <x v="95"/>
    <s v="http://pro.largus.fr/actualites/nissan-offre-une-seconde-vie-a-ses-batteries-8178385.html"/>
    <m/>
    <s v="Normale"/>
    <d v="2016-10-07T00:00:00"/>
    <s v="11h12"/>
    <s v="Nissan offre une seconde vie à ses batteries - L'argus PRO"/>
    <s v="'Que faire des batteries lorsque le véhicule électrique est hors d'usage ? Nissan met en place un business modèle très élaboré pour donner une seconde vie à ses batteries. Et augmenter ainsi la chaîne de valeur. « Un grand défi nous attend. Notre business n'est plus simplement de produire et de vendre des voitures qui servent à se déplacer, mais d'imaginer un environnement beaucoup plus », présente Hugues Demarchellier, directeur de la branche véhicules électriques (VE) chez Nissan. À l'occasion du Mondial de l'Auto, le constructeur japonais a présenté lors d'une table ronde sa vision du futur économique de la voiture électrique ...."/>
    <x v="71"/>
    <m/>
    <s v="Nissan"/>
    <s v="Batterie"/>
    <s v="Nissan"/>
    <m/>
    <m/>
    <x v="5"/>
    <x v="0"/>
  </r>
  <r>
    <s v="Mobilité électrique"/>
    <s v="Mobilité électrique"/>
    <x v="0"/>
    <x v="20"/>
    <s v="http://www.leblogauto.com/2016/10/futur-automobile-sera-cubique.html"/>
    <m/>
    <s v="Normale"/>
    <d v="2016-10-07T00:00:00"/>
    <s v="11h04"/>
    <s v="Le futur automobile sera cubique"/>
    <s v="Lors d'une conférence organisée par Autoblog , des responsables d'écoles de design et une anthorpologue ont fait part de leurs prédications quant à ce qui nous attend en termes de design automobile dans les prochaines décennies. Accrochez-vous ! Avec l'avènement des véhicules électriques et autonomes, l'industrie automobile va connaitre son plus grand bouleversement et le design sera évidemment l'aspect le plus visible de cette révolution. Comme les batteries et les moteurs électriques peuvent être disposés un peu partout dans une voiture, l'architecture traditionnelle va disparaître et libérer le design. Pour Paul Snyder, responsable du département transport au College for Creative Studies, il faut s'attendre à voir les capots se raccourcir et voir nos chères voitures adopter une silhouette plus proche de la boîte que de la berline 4 portes élancée. Avec les Suzuki Spacia et Daihatsu Tanto, les constructeurs japonais seraient des précurseurs...."/>
    <x v="72"/>
    <m/>
    <m/>
    <s v="Observatoire du marché"/>
    <m/>
    <m/>
    <m/>
    <x v="0"/>
    <x v="0"/>
  </r>
  <r>
    <s v="Mobilité électrique"/>
    <s v="Mobilité électrique"/>
    <x v="2"/>
    <x v="53"/>
    <s v="http://www.automobile-entreprise.com/Certificats-qualite-de-l-air-et,5371"/>
    <m/>
    <s v="Normale"/>
    <d v="2016-10-07T00:00:00"/>
    <s v="11h01"/>
    <s v="Le sénateur Jacques Chiron a attiré l'attention de la ministre de l'Écologie, du Développement durable et de l'Énergie sur la mise en place des certificats « qualité de l'air » pour la classification du parc roulant."/>
    <s v="'En effet, ce dispositif national, établi sur une base volontaire, servira de support à des politiques publiques locales de lutte contre la pollution atmosphérique. Cette action répond à un enjeu majeur, sanitaire avant tout mais pas seulement, comme l'ont démontré les travaux de la commission d'enquête du Sénat sur le coût économique et financier de la pollution de l'air (n° 610. Sénat 2014-2015), rendus publics le 8 juillet 2015. La classification proposée des véhicules prévoit une catégorie particulière pour les véhicules électriques. Les véhicules utilisant d'autres technologies alternatives sont, eux, classifiés en fonction de leur date d'immatriculation, au même titre que les véhicules essence et diesel...."/>
    <x v="73"/>
    <m/>
    <m/>
    <s v="Politique et réglementaire"/>
    <m/>
    <m/>
    <m/>
    <x v="1"/>
    <x v="0"/>
  </r>
  <r>
    <s v="Mobilité électrique"/>
    <s v="Mobilité électrique"/>
    <x v="2"/>
    <x v="96"/>
    <s v="http://www.environnement-magazine.fr/article/48251-lohr-combine-transport-collectif-et-individuel-a-strasbourg/"/>
    <m/>
    <s v="Normale"/>
    <d v="2016-10-07T00:00:00"/>
    <s v="10h56"/>
    <s v="Lohr combine transport collectif et individuel à Strasbourg - - Environnement-magazine.fr"/>
    <m/>
    <x v="0"/>
    <m/>
    <s v="Lohr"/>
    <s v="Transport public"/>
    <s v="Lohr"/>
    <m/>
    <m/>
    <x v="8"/>
    <x v="0"/>
  </r>
  <r>
    <s v="Mobilité électrique"/>
    <s v="Mobilité électrique"/>
    <x v="3"/>
    <x v="97"/>
    <s v="http://www.medias24.com/MAROC/Quoi-de-neuf/167527-L-Alliance-Renault-Nissan-mettra-a-la-disposition-de-la-COP22-une-flotte-de-50-vehicules-electriques.html"/>
    <m/>
    <s v="Normale"/>
    <d v="2016-10-07T00:00:00"/>
    <s v="10h40"/>
    <s v="L'Alliance Renault-Nissan mettra à la disposition de la COP22 une flotte de 50 véhicules électriques"/>
    <s v="'L'Alliance Renault-Nissan a annoncé jeudi 6 octobre qu'elle mettra à la disposition de la Conférence des Nations-Unies sur le climat (COP22), prévue du 7 au 18 Novembre 2016 à Marrakech, une flotte de 50 véhicules électriques devant assurer le transport des délégués accrédités pour cet événement. Plus de 25.000 participants provenant de 195 pays sont attendus lors de ce sommet annuel sur le climat. Les Nations-Unies utiliseront, pour la seconde fois après Paris, une flotte 100% électrique pour assurer le service de navettes, en complément des transports en commun. La flotte de véhicules de la COP22 sera composée de la citadine Renault ZOE, de la berline compacte Nissan LEAF et du Nissan e-NV200, en version 7 places...."/>
    <x v="74"/>
    <m/>
    <s v="Renault-Nissan"/>
    <s v="Evénement"/>
    <s v="Renault-Nissan"/>
    <m/>
    <m/>
    <x v="2"/>
    <x v="0"/>
  </r>
  <r>
    <s v="Mobilité électrique"/>
    <s v="Mobilité électrique"/>
    <x v="2"/>
    <x v="98"/>
    <s v="http://www.nationalgeographic.fr/30602-en-voiture-a-hydrogene-simone/"/>
    <m/>
    <s v="Normale"/>
    <d v="2016-10-07T00:00:00"/>
    <s v="10h00"/>
    <s v="En voiture (à hydrogène), Simone !"/>
    <m/>
    <x v="0"/>
    <m/>
    <m/>
    <s v="voiture hydrogène"/>
    <m/>
    <m/>
    <m/>
    <x v="9"/>
    <x v="0"/>
  </r>
  <r>
    <s v="Mobilité électrique"/>
    <s v="Mobilité électrique"/>
    <x v="7"/>
    <x v="33"/>
    <s v="http://www.ccfa.fr/Geely-prevoit-de-creer-une-marque"/>
    <m/>
    <s v="Normale"/>
    <d v="2016-10-07T00:00:00"/>
    <s v="10h00"/>
    <s v="Geely prévoit de créer une marque de haut de gamme"/>
    <s v="'Geely prévoit de créer une marque de voitures électriques de haut de gamme destinées aux marchés étrangers. (Automotive News China)'"/>
    <x v="0"/>
    <m/>
    <s v="Geely"/>
    <s v="nouveau véhicule"/>
    <s v="Geely"/>
    <m/>
    <m/>
    <x v="3"/>
    <x v="0"/>
  </r>
  <r>
    <s v="Mobilité électrique"/>
    <s v="Mobilité électrique"/>
    <x v="0"/>
    <x v="99"/>
    <s v="http://www.orne-hebdo.fr/2016/10/07/l-hybride-et-l-electrique-mis-en-exergue-au-mondial-de-l-auto/"/>
    <m/>
    <s v="Normale"/>
    <d v="2016-10-07T00:00:00"/>
    <s v="08h04"/>
    <s v="L'hybride et l'électrique mis en exergue au Mondial de l'Auto « Article « L' Orne Hebdo"/>
    <m/>
    <x v="0"/>
    <m/>
    <m/>
    <s v="Evénement"/>
    <m/>
    <m/>
    <m/>
    <x v="2"/>
    <x v="0"/>
  </r>
  <r>
    <s v="Mobilité électrique"/>
    <s v="Mobilité électrique"/>
    <x v="2"/>
    <x v="100"/>
    <s v="http://energie2007.fr/actualites/fiche/5725"/>
    <m/>
    <s v="Normale"/>
    <d v="2016-10-07T00:00:00"/>
    <s v="02h00"/>
    <s v="Mondial de l'auto : convention itinérance sur le stand Renault, Energie 2007.fr"/>
    <s v="'Mondial de l'auto : convention itinérance sur le stand Renault Véhicules électriques | 2016-10-07 15:15:00 | Administrateur 'Energie 2007' Renault et plusieurs syndicats d'énergie ont signé ce matin, au mondial de l'automobile, sur le stand du constructeur, une convention pour développer les services autour de l'itinérance et l'interopérabilité des véhicules électriques. Parmi les acteurs présents : - Alain Leboeuf, Député de la Vendée, Président du Syndicat départemental d'énergie et d'équipement de la Vendée (SyDEV) ; - Jean-Luc Dupont, Maire de Chinon, Président du Pôle énergie Centre (PEC), Président du Syndicat intercommunal d'énergie d'Indre-et-Loire (SIEIL 37) ; - Jo Brohan, Maire de Muzillac, Président de Morbihan énergies . Communiqué de presse à venir... ...en attendant, le responsable business développement des véhicules électriques de Renault vous présente la dernière Zoé.'"/>
    <x v="0"/>
    <m/>
    <s v="Renault,Energie2007,SDE"/>
    <s v="Services mobilité"/>
    <s v="Renault"/>
    <s v="Energie2007"/>
    <s v="SDE"/>
    <x v="10"/>
    <x v="0"/>
  </r>
  <r>
    <s v="Mobilité électrique"/>
    <s v="Mobilité électrique"/>
    <x v="4"/>
    <x v="101"/>
    <s v="http://portail.free.fr/actualites/monde/6599173_20161007_les-concept-cars-du-salon-de-l-auto-de-paris.html"/>
    <m/>
    <s v="Normale"/>
    <d v="2016-10-07T00:00:00"/>
    <s v="00h01"/>
    <s v="Les concept-cars du Salon de l'auto de Paris"/>
    <s v="'Tout salon de l'automobile digne de ce nom comme celui de Paris se doit d'avoir des concepts cars. Ces véhicules que l'on ne verra sur les routes mais qui d'une part font rêver les gens et d'autre part permettent aux constructeurs de montrer leur savoir faire. Ainsi Renault et ce TreZor. Voiture électrique développant 350 chevaux. Chez Citroën on a réinventé la CX avec la CXpérience et son fameux volant mono branche. Il s'agit d'un hybride thermique électrique. Chez Mercedes Maybach, on peut voir ce monstre de près de six mètres de long. Lui aussi électrique évidemment. Alex Goy, carfection.com : 'Il y a toujours de la place pour l'imagination parce que les lois et les règlements dictent certaines choses comme la hauteur des feux avant, la sécurité etc. Alors qu'avec un concept car on montre aux gens ce que les voitures pourraient être. Et ce que l'on pourrait vraiment faire si on nous donnait suffisamment d'espace pour cela...."/>
    <x v="75"/>
    <m/>
    <m/>
    <s v="Evénement"/>
    <m/>
    <m/>
    <m/>
    <x v="2"/>
    <x v="0"/>
  </r>
  <r>
    <s v="Mobilité électrique"/>
    <s v="Mobilité électrique"/>
    <x v="8"/>
    <x v="77"/>
    <s v="http://www.autotitre.com/a/4Ekolka-imprimee-en-3D-106678.htm"/>
    <m/>
    <s v="Normale"/>
    <d v="2016-10-08T00:00:00"/>
    <s v="16h42"/>
    <s v="'Un drôle d'engin tourne autour de Prague. 4Ekolka est une voiture électrique en partie imprimée en 3D et "/>
    <s v="'Un drôle d'engin tourne autour de Prague. 4Ekolka est une voiture électrique en partie imprimée en 3D et imaginée par l'architecte et designer tchèque Petr Chládek. 4Ekolka est une petite voiture électrique imaginée par Petr Chládek, un architecte-design... de Le Moniteur Automobile Tags : présentation 4Ekolka 3D citadine électrique'"/>
    <x v="0"/>
    <s v="République Tchèque"/>
    <m/>
    <s v="nouveau véhicule"/>
    <m/>
    <m/>
    <m/>
    <x v="3"/>
    <x v="0"/>
  </r>
  <r>
    <s v="Mobilité électrique"/>
    <s v="Mobilité électrique"/>
    <x v="0"/>
    <x v="11"/>
    <s v="http://www.automobile-propre.com/breves/tesla-doubler-taille-site-production-fremont-tesla-model-3/"/>
    <m/>
    <s v="Normale"/>
    <d v="2016-10-08T00:00:00"/>
    <s v="16h31"/>
    <s v="Tesla veut doubler la taille du site de Fremont pour produire la Model 3"/>
    <s v="Tesla souhaite doubler la taille de son site d'assemblage de Fremont, en Californie. Objectif : préparer l'arrivée de la Tesla Model 3. D'après le San Francisco Chronicle, Tesla aurait présenté aux autorités de la ville de Fremont un projet d'agrandissement de son site de production. Jadis propriété de General Motors et Toyota , le site de Fremont emploi aujourd'hui quelques 6200 personnes dédiées à l'assemblage de la Model S et du Model X. Mais compte tenu du succès phénoménal rencontré par la Model 3, dont les premières livraisons sont attendues en fin d'année prochaine, le constructeur n'a pas d'autres choix que d'agrandir son site s'il souhaite pouvoir livrer dans les temps et atteindre son objectif de production de 500.000 véhicules électriques par an à compter de 2018. 12 bâtiments supplémentaires Au total , Tesla prévoit d'ajouter 12 nouveaux bâtiments autour du site principal. Le constructeur a également fait l'acquisition d'un terrain de 100...."/>
    <x v="76"/>
    <m/>
    <s v="Tesla"/>
    <s v="Développement entreprise"/>
    <s v="Tesla"/>
    <m/>
    <m/>
    <x v="4"/>
    <x v="0"/>
  </r>
  <r>
    <s v="Mobilité électrique"/>
    <s v="Mobilité électrique"/>
    <x v="0"/>
    <x v="11"/>
    <s v="http://www.automobile-propre.com/voitures-electriques-loupes-recharge/"/>
    <m/>
    <s v="Normale"/>
    <d v="2016-10-08T00:00:00"/>
    <s v="14h29"/>
    <s v="Voitures électriques &amp; loupés de charge : petites réflexions nées au Catalan electric Tour"/>
    <s v="Alors qu'au Mondial de l'Automobile Ségolène Royal s'est réjouit de compter en France 15.000 points de charge publics, avec un objectif d'un million puis 7 millions de points chez les particuliers et dans les rues, respectivement pour 2020 et 2030, force est de constater que de trop nombreuses tentatives de ravitaillement d'une voiture électrique se soldent encore par un échec. Petites réflexions sur le sujet à la suite de la participation d' Automobile Propre et moi-même au Catalan electric Tour. Catalan electric Tour Automobile Propre était présent au Catalan electric Tour, proposé par L'Ame66, dont le tracé effectué dans la bonne humeur par la plupart des candidats a été aussi une bonne école pour distinguer nombre de problèmes liés à la recharge et recenser les manières de les résoudre ou de les éviter, quand c'est possible...."/>
    <x v="77"/>
    <m/>
    <m/>
    <s v="Evénement"/>
    <m/>
    <m/>
    <m/>
    <x v="2"/>
    <x v="0"/>
  </r>
  <r>
    <s v="Mobilité électrique"/>
    <s v="Mobilité électrique"/>
    <x v="3"/>
    <x v="102"/>
    <s v="http://www.puissance2d.fr/Enbref-salon-du-vehicule-electrique-de-blois-loir-et-cher-les-prix-de-la-tombo-ont-ete-remis,6283"/>
    <m/>
    <s v="Normale"/>
    <d v="2016-10-08T00:00:00"/>
    <s v="13h25"/>
    <s v="Salon du véhicule électrique de Blois (Loir-et-Cher) : les prix de la tombo ont été remis"/>
    <s v="'Le 3ème salon de la Mobilité Electrique a eu lieu les vendredi 9 et samedi 10 septembre dernier au Centre Leclerc à Blois. De nombreux exposants avaient répondu présents en particulier les concessionnaires automobiles Renault, Nissan, Citroën, Peugeot, BMW, Kia et Mitsubishi. Les véhicules électriques utilitaires étaient également représentés par les Ets Eco Cars Energy, fournisseur de petits véhicules destinés principalement aux collectivités locales, et par la société ABM distributeur de matériels de manutention électrique. Le vélo électrique était aussi présent par le biais de l'entreprise Véloland de Vineuil qui exposait une très large gamme de deux roues allant du vélo de ville au VTT...."/>
    <x v="78"/>
    <m/>
    <m/>
    <s v="Evénement"/>
    <m/>
    <m/>
    <m/>
    <x v="2"/>
    <x v="0"/>
  </r>
  <r>
    <s v="Mobilité électrique"/>
    <s v="Mobilité électrique"/>
    <x v="2"/>
    <x v="15"/>
    <s v="https://fr.news.yahoo.com/mondial-lauto-eq-future-marque-082736908.html"/>
    <m/>
    <s v="Normale"/>
    <d v="2016-10-08T00:00:00"/>
    <s v="10h27"/>
    <s v="Mondial de l'auto : EQ, la future marque de voitures électriques de Mercedes"/>
    <s v="'Generation EQ n'est pour l'heure qu'un concept-car, mais il prend une importance de taille puisqu'il officialise la création pour Mercedes d'une nouvelle marque de véhicules électriques. Il n'est pas étonnant de constater que les véhicules électriques occupent de plus en plus le terrain au Mondial de l'Auto à Paris. Mercedes n'échappe à cette tendance et présente EQ, sa nouvelle marque qui regroupera ses futurs véhicules électriques d'ici 2020. Son concept-car, baptisé Generation EQ, exploite une plate-forme modulable qui pourrait être utilisée aussi bien pour créer des SUV que des berlines compactes - voire des citadines selon Mercedes - électriques. Generation EQ est donc le premier prototype d'une grande famille qui a par ailleurs vocation à jouer le rôle de plateforme de recherche et développement pour les véhicules autonomes du groupe Mercedes...."/>
    <x v="79"/>
    <m/>
    <s v="Mercedes"/>
    <s v="Evénement"/>
    <s v="Mercedes"/>
    <m/>
    <m/>
    <x v="2"/>
    <x v="0"/>
  </r>
  <r>
    <s v="Mobilité électrique"/>
    <s v="Mobilité électrique"/>
    <x v="1"/>
    <x v="103"/>
    <s v="http://www.lamontagne.fr/france-monde/sports/actualite/auto-moto/2016/10/08/formule-electrique-son-promoteur-agag-refuse-la-comparaison-avec-la-f1_12105367.html"/>
    <m/>
    <s v="Normale"/>
    <d v="2016-10-08T00:00:00"/>
    <s v="09h09"/>
    <s v="Formule Electrique: son promoteur Agag &quot;refuse&quot; la comparaison avec la F1"/>
    <m/>
    <x v="0"/>
    <m/>
    <m/>
    <s v="Evénement"/>
    <m/>
    <m/>
    <m/>
    <x v="2"/>
    <x v="0"/>
  </r>
  <r>
    <s v="Mobilité électrique"/>
    <s v="Mobilité électrique"/>
    <x v="2"/>
    <x v="36"/>
    <s v="http://www.usinenouvelle.com/article/la-start-up-suedoise-uniti-veut-creer-la-voiture-du-futur-grace-au-financement-participatif.N447272"/>
    <m/>
    <s v="Normale"/>
    <d v="2016-10-08T00:00:00"/>
    <s v="08h00"/>
    <s v="La start-up suédoise Uniti veut créer la voiture du futur grâce au financement participatif"/>
    <m/>
    <x v="0"/>
    <m/>
    <s v="Uniti"/>
    <s v="Développement entreprise"/>
    <s v="Uniti"/>
    <m/>
    <m/>
    <x v="4"/>
    <x v="0"/>
  </r>
  <r>
    <s v="Mobilité électrique"/>
    <s v="Mobilité électrique"/>
    <x v="1"/>
    <x v="76"/>
    <s v="http://www.ladepeche.fr/article/2016/10/08/2435264-charte-livraisons-de-plus-en-plus-de-vehicules-electriques.html"/>
    <m/>
    <s v="Normale"/>
    <d v="2016-10-08T00:00:00"/>
    <s v="07h04"/>
    <s v="Charte livraisons : de plus en plus de véhicules électriques"/>
    <m/>
    <x v="0"/>
    <m/>
    <m/>
    <s v="Politique et réglementaire"/>
    <m/>
    <m/>
    <m/>
    <x v="1"/>
    <x v="0"/>
  </r>
  <r>
    <s v="Mobilité électrique"/>
    <s v="Mobilité électrique"/>
    <x v="1"/>
    <x v="103"/>
    <s v="http://www.lamontagne.fr/auvergne/actualite/departement/cantal/aurillac/2016/10/07/2-millions-d-euros-d-aides-pour-lenvironnement-a-aurillac_12103048-commentaire.html"/>
    <m/>
    <s v="Normale"/>
    <d v="2016-10-08T00:00:00"/>
    <s v="07h03"/>
    <s v="2 millions d'euros d'aides pour l'environnement à Aurillac"/>
    <m/>
    <x v="0"/>
    <m/>
    <m/>
    <s v="Flotte captive"/>
    <m/>
    <m/>
    <m/>
    <x v="11"/>
    <x v="0"/>
  </r>
  <r>
    <s v="Mobilité électrique"/>
    <s v="Mobilité électrique"/>
    <x v="0"/>
    <x v="11"/>
    <s v="http://feedproxy.google.com/~r/AutomobilePropre/~3/l4VOitWPAac/"/>
    <m/>
    <s v="Normale"/>
    <d v="2016-10-08T00:00:00"/>
    <s v="05h02"/>
    <s v="Les ventes de voitures électriques redécollent en septembre"/>
    <m/>
    <x v="0"/>
    <m/>
    <m/>
    <s v="Observatoire du marché"/>
    <m/>
    <m/>
    <m/>
    <x v="0"/>
    <x v="0"/>
  </r>
  <r>
    <s v="Mobilité électrique"/>
    <s v="Mobilité électrique"/>
    <x v="1"/>
    <x v="104"/>
    <s v="http://www.leprogres.fr/ain/2016/10/08/voitures-electriques-en-vingt-cinq-minutes-faites-le-plein-d-energie"/>
    <m/>
    <s v="Normale"/>
    <d v="2016-10-08T00:00:00"/>
    <s v="05h00"/>
    <s v="Belley | Voitures électriques : en vingt-cinq minutes, faites le plein d'énergie"/>
    <m/>
    <x v="0"/>
    <m/>
    <m/>
    <s v="Déploiement IRVE"/>
    <m/>
    <m/>
    <m/>
    <x v="7"/>
    <x v="0"/>
  </r>
  <r>
    <s v="Mobilité électrique"/>
    <s v="Mobilité électrique"/>
    <x v="1"/>
    <x v="76"/>
    <s v="http://www.ladepeche.fr/article/2016/10/08/2435149-trois-jours-dedies-a-l-economie-d-energie.html"/>
    <m/>
    <s v="Normale"/>
    <d v="2016-10-08T00:00:00"/>
    <s v="03h09"/>
    <s v="Trois jours dédiés à l'économie d'énergie"/>
    <m/>
    <x v="0"/>
    <m/>
    <s v="SDE"/>
    <s v="Evénement"/>
    <s v="SDE"/>
    <m/>
    <m/>
    <x v="2"/>
    <x v="0"/>
  </r>
  <r>
    <s v="Mobilité électrique"/>
    <s v="Mobilité électrique"/>
    <x v="0"/>
    <x v="18"/>
    <s v="http://cinok.com/vallee-de-chevreuse-des-vehicules-electriques-en-libre-service-dans-les-villages/"/>
    <m/>
    <s v="Normale"/>
    <d v="2016-10-09T00:00:00"/>
    <s v="20h22"/>
    <s v="Vallée de Chevreuse : des véhicules électriques en libre-service dans les villages"/>
    <s v="Vallée de Chevreuse : des véhicules électriques en libre-service dans les villages - 6:22 , Yvelines C'est une première en milieu rural en Ile-de-France. A partir de ce lundi, les habitants des 10 communes de la Communauté de communes de la Haute Vallée de Chevreuse* (CCHVC) vont bénéficier d'un service... ..."/>
    <x v="0"/>
    <m/>
    <m/>
    <s v="Autopartage"/>
    <m/>
    <m/>
    <m/>
    <x v="13"/>
    <x v="0"/>
  </r>
  <r>
    <s v="Mobilité électrique"/>
    <s v="Mobilité électrique"/>
    <x v="0"/>
    <x v="105"/>
    <s v="http://www.lesenjoliveuses.fr/actus/mondial-auto-2016-le-programme/"/>
    <m/>
    <s v="Normale"/>
    <d v="2016-10-09T00:00:00"/>
    <s v="14h42"/>
    <s v="Mondial de l'automobile 2016 : ce-qui-ne-faut-pas-louper"/>
    <s v="Le Mondial de l'Automobile de Paris est désormais bien lancé. Bien que cette année plusieurs constructeurs manquent à l'appel, le programme reste chargé. Entre les nouveautés incontournables, les voitures électrique qui créent l'engouement général ou encore les expériences inédites, vous ne devriez pas vous ennuyer ce week-end ! Suivez notre programme pour ce Mondial 2016 qui ne fermera ses portes que le 16 octobre prochain... Nous avons visiter en long et en large le Mondial de Paris qui se tient actuellement au Parc des Expositions de la Porte de Versailles afin de vous concocter une joli programme de visite en 5 points et vous aider ainsi à aller à l'essentiel sans rien louper. 1 - Les nouveautés incontournables - Chez Renault avec les nouveaux Grand Scenic Koléos ainsi que l'autonomie de la Zoe revue à la hausse, la marque au losange s'offre un stand intéressant. Nouvelle Citroën C3 - Pour Citroën c'est la nouvelle C3 qui est mise à l'honneur...."/>
    <x v="80"/>
    <m/>
    <m/>
    <s v="Evénement"/>
    <m/>
    <m/>
    <m/>
    <x v="2"/>
    <x v="0"/>
  </r>
  <r>
    <s v="Mobilité électrique"/>
    <s v="Mobilité électrique"/>
    <x v="2"/>
    <x v="15"/>
    <s v="https://fr.news.yahoo.com/glm-g4-supercar-%C3%A9lectrique-veut-133816133.html"/>
    <m/>
    <s v="Normale"/>
    <d v="2016-10-09T00:00:00"/>
    <s v="13h38"/>
    <s v="GLM G4, une supercar électrique qui veut rivaliser avec Lamborghini"/>
    <s v="'Cette jeune société japonaise n'a pas froid aux yeux. GLM expose en effet pour la première fois au Mondial de Paris un étonnant concept-car GLM G4 qui nous est présenté sur place comme une supercar électrique prêt à rivaliser avec les marques les plus prestigieuses telles que Lamborghini et Ferrari. Il faut dire que côté design, la G4 a tout à fait le look d'une supercar. Une caisse au ras du sol, des lignes très élancées, une calandre plongeante, des portières qui s'ouvre dans une mécanique presque inédite... c'est sûr le designer Allemand Savage Rivale (qui est derrière ces lignes) s'est fait plaisir. Impressionnante à l'extérieur comme à l'intérieur avec son immense cockpit numérique. Pour l'heure, très peu d'informations sont communiquées sur les ambitions de la société Japonaise si ce n'est la volonté de démontrer sa capacité à créer un véhicule électrique futuriste et performant...."/>
    <x v="81"/>
    <m/>
    <s v="GeneralMotors"/>
    <s v="Evénement"/>
    <s v="GeneralMotors"/>
    <m/>
    <m/>
    <x v="2"/>
    <x v="0"/>
  </r>
  <r>
    <s v="Mobilité électrique"/>
    <s v="Mobilité électrique"/>
    <x v="2"/>
    <x v="106"/>
    <s v="http://www.up-magazine.info/index.php/planete/transition-energetique/6163-la-premiere-route-de-la-mobilite-solaire-intelligente-sous-parasols"/>
    <m/>
    <s v="Normale"/>
    <d v="2016-10-09T00:00:00"/>
    <s v="13h11"/>
    <s v="La première route de mobilité solaire intelligente sous parasols"/>
    <s v="Depuis le 11 mai 2016, il est désormais possible de rouler entre Bastia et Ajaccio à l'énergie 100 % solaire. Grâce à une innovation technologique de pointe, s'est ouverte la première route de la mobilité solaire intelligente entre deux villes françaises : deux stations de recharge produisent leur propre énergie à l'aide de panneaux photovoltaïques, la stockant et l'utilisant pour recharger directement tous types de voitures électriques. Le soleil comme carburant, c'est possible !       P ar tous les temps, de jour comme de nuit, les voitures électriques (ou hybrides rechargeables), mais aussi utilitaires, bus, scooters, pourront rallier Bastia à Ajaccio à l'énergie 100 % solaire.  ..."/>
    <x v="82"/>
    <m/>
    <m/>
    <s v="Déploiement IRVE"/>
    <m/>
    <m/>
    <m/>
    <x v="7"/>
    <x v="0"/>
  </r>
  <r>
    <s v="Mobilité électrique"/>
    <s v="Mobilité électrique"/>
    <x v="2"/>
    <x v="107"/>
    <s v="http://www.journalauto.com/lja/article.view/25227/les-hybrides-rechargeables-en-forte-croissance/1/constructeurs"/>
    <m/>
    <s v="Normale"/>
    <d v="2016-10-09T00:00:00"/>
    <s v="11h31"/>
    <s v="Les hybrides rechargeables en forte croissance"/>
    <m/>
    <x v="0"/>
    <m/>
    <m/>
    <s v="Observatoire du marché"/>
    <m/>
    <m/>
    <m/>
    <x v="0"/>
    <x v="0"/>
  </r>
  <r>
    <s v="Mobilité électrique"/>
    <s v="Mobilité électrique"/>
    <x v="3"/>
    <x v="108"/>
    <s v="http://mobile.niooz.fr/mondial-de-l-auto-malgre-l-absence-d-apple-et-google-les-voitures-electriques-et-autonomes-font-leur-show-frandroid-10881423.shtml"/>
    <m/>
    <s v="Normale"/>
    <d v="2016-10-09T00:00:00"/>
    <s v="09h09"/>
    <s v="Mondial de l'Auto : malgré l'absence d'Apple et Google, les voitures électriques et autonomes font leur show - FrAndroid | Niooz.fr"/>
    <m/>
    <x v="0"/>
    <m/>
    <m/>
    <s v="Evénement"/>
    <m/>
    <m/>
    <m/>
    <x v="2"/>
    <x v="0"/>
  </r>
  <r>
    <s v="Mobilité électrique"/>
    <s v="Mobilité électrique"/>
    <x v="0"/>
    <x v="11"/>
    <s v="http://feedproxy.google.com/~r/AutomobilePropre/~3/_Z7aB_ZuzKI/"/>
    <m/>
    <s v="Normale"/>
    <d v="2016-10-09T00:00:00"/>
    <s v="08h09"/>
    <s v="Maserati : une première voiture électrique pour 2020"/>
    <m/>
    <x v="0"/>
    <m/>
    <s v="Maserati"/>
    <s v="nouveau véhicule"/>
    <s v="Maserati"/>
    <m/>
    <m/>
    <x v="3"/>
    <x v="0"/>
  </r>
  <r>
    <s v="Mobilité électrique"/>
    <s v="Mobilité électrique"/>
    <x v="2"/>
    <x v="109"/>
    <s v="http://www.commentcamarche.net/news/5868857-l-allemagne-se-passera-d-essence-en-2030"/>
    <m/>
    <s v="Normale"/>
    <d v="2016-10-09T00:00:00"/>
    <s v="08h07"/>
    <s v="L'Allemagne se passera d'essence en 2030"/>
    <s v="'Le Conseil Fédéral Allemand veut interdire les véhicules essence et diesel d'ici à 2030. C'est peut-être une décision qui va enfin décider les constructeurs à développer les véhicules électriques ou à hydrogènes. Le Bundesrat, le Conseil Fédéral représentatif des Landërs allemands, souhaite faire passer intégralement l'Allemagne aux véhicules &quot;zéro-émission&quot; d'ici 2030 ... Et pourquoi pas l'Europe ? Selon le journal Der Spiegel (lien traduit de l'allemand), deux partis de cette assemblée - l'Union chrétienne-démocrate d'Allemagne (CDU) et l'Union chrétienne-sociale en Bavière (CSU) - sont déjà en faveur de cette mesure. Le parti des Verts allemands - qui n'est pas à l'origine de cette proposition - devrait également l'approuver. Ainsi qu'ils le soulignent &quot;Selon l'Accord de Paris sur le climat, aucun véhicule équipé d'un moteur à combustion ne devra circuler sur les routes de l'UE après 2030&quot; ...."/>
    <x v="83"/>
    <s v="Allemagne"/>
    <m/>
    <s v="Politique et réglementaire"/>
    <m/>
    <m/>
    <m/>
    <x v="1"/>
    <x v="0"/>
  </r>
  <r>
    <s v="Mobilité électrique"/>
    <s v="Mobilité électrique"/>
    <x v="1"/>
    <x v="76"/>
    <s v="http://www.ladepeche.fr/article/2016/10/09/2435715-le-comminges-va-pouvoir-rouler-a-l-electrique.html"/>
    <m/>
    <s v="Normale"/>
    <d v="2016-10-09T00:00:00"/>
    <s v="08h03"/>
    <s v="Le Comminges va pouvoir rouler à l'électrique"/>
    <m/>
    <x v="0"/>
    <m/>
    <m/>
    <s v="Déploiement IRVE"/>
    <m/>
    <m/>
    <m/>
    <x v="7"/>
    <x v="0"/>
  </r>
  <r>
    <s v="Mobilité électrique"/>
    <s v="Mobilité électrique"/>
    <x v="1"/>
    <x v="76"/>
    <s v="http://www.ladepeche.fr/article/2016/10/09/2435480-gilles-gard-passe-au-vert.html"/>
    <m/>
    <s v="Normale"/>
    <d v="2016-10-09T00:00:00"/>
    <s v="03h01"/>
    <s v="Gilles Gard passe au vert"/>
    <m/>
    <x v="0"/>
    <m/>
    <m/>
    <s v="Evénement"/>
    <m/>
    <m/>
    <m/>
    <x v="2"/>
    <x v="0"/>
  </r>
  <r>
    <s v="Mobilité électrique"/>
    <s v="Mobilité électrique"/>
    <x v="1"/>
    <x v="66"/>
    <s v="http://www.paris-normandie.fr/region/quatre-bornes-de-recharge-pour-vehicules-electriques-autour-de-vernon-BM7079553"/>
    <m/>
    <s v="Normale"/>
    <d v="2016-10-10T00:00:00"/>
    <s v="22h32"/>
    <s v="Vernon et agglomération : les bornes de recharge pour véhiucles électriques fonctionnent"/>
    <m/>
    <x v="0"/>
    <m/>
    <m/>
    <s v="Déploiement IRVE"/>
    <m/>
    <m/>
    <m/>
    <x v="7"/>
    <x v="0"/>
  </r>
  <r>
    <s v="Mobilité électrique"/>
    <s v="Mobilité électrique"/>
    <x v="0"/>
    <x v="20"/>
    <s v="http://www.leblogauto.com/2016/10/lallemagne-route-interdire-moteurs-thermiques-2030.html"/>
    <m/>
    <s v="Normale"/>
    <d v="2016-10-10T00:00:00"/>
    <s v="21h11"/>
    <s v="L'Allemagne en route pour pour interdire les moteurs thermiques en 2030?"/>
    <s v="Jusqu'à présent simplement évoquée, la possibilité d'une interdiction des moteurs thermiques en Allemagne en 2030 prend une tournure plus officielle. Et pourrait s'étendre à l'ensemble de l'union européenne ? Lancée par Reiner Baake , l'idée d'une interdiction des moteurs thermiques à l'horizon 2030 a été reprise par le Bundesrat. La chambre haute du parlement allemand vient donc de voter une résolution en ce sens. Une résolution qui évoque donc cette interdiction, ainsi qu'une forte taxation des modèles déjà en circulation pour inciter leur propriétaire à changer pour un véhicule électrique (ou pile à combustible). Les élus ont souligné qu'une telle décision serait nécessaire pour tenir les engagements de la COP21. Avec une cible de réduction de 95% des émissions de CO2. La résolution n'a pas pour le moment force de loi...."/>
    <x v="84"/>
    <s v="Allemagne"/>
    <m/>
    <s v="Politique et réglementaire"/>
    <m/>
    <m/>
    <m/>
    <x v="1"/>
    <x v="0"/>
  </r>
  <r>
    <s v="Mobilité électrique"/>
    <s v="Mobilité électrique"/>
    <x v="0"/>
    <x v="18"/>
    <s v="http://cinok.com/frouzins-100-bornes-de-recharge-pour-vehicules-electriques-installees-en-haute-garonne-dici-2018/"/>
    <m/>
    <s v="Normale"/>
    <d v="2016-10-10T00:00:00"/>
    <s v="19h17"/>
    <s v="Frouzins. 100 bornes de recharge pour véhicules électriques installées en Haute-Garonne d'ici 2018"/>
    <s v="Frouzins. 100 bornes de recharge pour véhicules électriques installées en Haute-Garonne d'ici 2018 LADEPECHE.fr - 5:17 Haute-Garonne , Midi-Pyrénées 100 bornes de recharge accélérée pour véhicules électriques seront installées d'ici 2018 dans toute la Haute-Garonne et particulièrement en zones rurales. C'est le Syndicat départemental électricité Haute-Garonne (SDEHG) qui est à la manoeuvre pour favoriser l'éco-mobilité.La première sera inaugurée ce mardi 11 octobre à Frouzins, à l'ouest de Toulouse. &quot;Chaque borne est équipée de deux points de charge permettant à deux véhicules de se... ..."/>
    <x v="0"/>
    <m/>
    <m/>
    <s v="Déploiement IRVE"/>
    <m/>
    <m/>
    <m/>
    <x v="7"/>
    <x v="0"/>
  </r>
  <r>
    <s v="Mobilité électrique"/>
    <s v="Mobilité électrique"/>
    <x v="9"/>
    <x v="110"/>
    <s v="http://www.data.gouv.fr/fr/datasets/57fbbd2f88ee3819a45ff490/"/>
    <m/>
    <s v="Normale"/>
    <d v="2016-10-10T00:00:00"/>
    <s v="19h12"/>
    <s v="Se61 - Infrastructures de recharge pour véhicules éléctriques dans l'Orne (61)"/>
    <s v="Tableau regroupant les points de charge en accès public 24h/24 et 7j/7 du Se61: syndicat d'énergie de l'Orne"/>
    <x v="0"/>
    <m/>
    <m/>
    <s v="Déploiement IRVE"/>
    <m/>
    <m/>
    <m/>
    <x v="7"/>
    <x v="0"/>
  </r>
  <r>
    <s v="Mobilité électrique"/>
    <s v="Mobilité électrique"/>
    <x v="1"/>
    <x v="111"/>
    <s v="http://www.ouest-france.fr/pays-de-la-loire/la-roche-sur-yon-85000/vehicules-electriques-la-vendee-championne-des-immatriculations-4549774"/>
    <m/>
    <s v="Normale"/>
    <d v="2016-10-10T00:00:00"/>
    <s v="19h09"/>
    <s v="Véhicules électriques : la Vendée championne des immatriculations"/>
    <m/>
    <x v="0"/>
    <m/>
    <m/>
    <s v="Observatoire du marché"/>
    <m/>
    <m/>
    <m/>
    <x v="0"/>
    <x v="0"/>
  </r>
  <r>
    <s v="Mobilité électrique"/>
    <s v="Mobilité électrique"/>
    <x v="3"/>
    <x v="112"/>
    <s v="http://lifestyle.boursorama.com/article/urban-escooter-le-premier-vehicule-electrique-d-archos_a4935/1"/>
    <m/>
    <s v="Normale"/>
    <d v="2016-10-10T00:00:00"/>
    <s v="18h30"/>
    <s v="Urban eScooter : le premier véhicule électrique d'Archos"/>
    <s v="'À l'occasion du festival Autonomy, qui se déroulait du 7 au 9 octobre à La Grande Halle de la Villette à Paris, la firme Archos , spécialisée dans les tablettes tactiles et les smartphones , a présenté son tout premier véhicule électrique bientôt disponible à l'achat. Il s'agit de l'Urban eScooter, une draisienne (un vélo sans pédales) pensée pour les déplacements urbains. Commercialisée dès novembre 2016 au prix de 599 euros, elle sera rejointe au cours du premier trimestre 2017 par d'autres véhicules électriques ( des scooters, des vélos mais aussi des hoverboards ) imaginés par la marque tricolore. D'après une étude menée par l'INSEE, 30% des trajets domicile-travail font moins de dix kilomètres en France. Pourtant, 80% de ces déplacement sont effectués en voiture. À l'heure où les villes connaissent des problèmes de pollution et d' embouteillages , il est indispensable, selon Archos, de se concentrer sur les transports alternatifs...."/>
    <x v="85"/>
    <m/>
    <s v="Archos"/>
    <s v="Scooter électrique"/>
    <s v="Archos"/>
    <m/>
    <m/>
    <x v="14"/>
    <x v="0"/>
  </r>
  <r>
    <s v="Mobilité électrique"/>
    <s v="Mobilité électrique"/>
    <x v="6"/>
    <x v="113"/>
    <s v="http://www.auto-innovations.com/communique/894.html"/>
    <m/>
    <s v="Normale"/>
    <d v="2016-10-10T00:00:00"/>
    <s v="18h01"/>
    <s v="Les Trophées de l'innovation 2016 de la PFA, Filière Automobile et Mobilités"/>
    <s v="'La PFA organise chaque année quatre Pitchs PME sur des axes prioritaires définis par la filière automobile et mobilité. A chaque Pitch il est demandé un vote des responsables des entreprises présentes. Les lauréats 2016 sont les sociétés Mag Tech et Haption. Mag Tech (Lyon) a développé une solution de rechargement de voitures électriques par induction, par association d'un onduleur photovoltaïque avec un convertisseur de transfert d'énergie sans fil. Fondée en 1999 et issue du centre scientifique de l'Ecole Centrale de Lyon, Mag Tech est spécialisée dans l'étude et la réalisation de systèmes électromagnétiques. Le bureau d'études s'appuie sur des compétences en électronique de puissance, induction et électromagnétisme, et également sur un solide réseau universitaire dont le laboratoire Ampère de Lyon pour tous les calculs en électromagnétique...."/>
    <x v="86"/>
    <m/>
    <m/>
    <s v="Evénement"/>
    <m/>
    <m/>
    <m/>
    <x v="2"/>
    <x v="0"/>
  </r>
  <r>
    <s v="Mobilité électrique"/>
    <s v="Mobilité électrique"/>
    <x v="3"/>
    <x v="114"/>
    <s v="http://yapasmieux.info/Technologie/Decouverte/5915.html"/>
    <m/>
    <s v="Normale"/>
    <d v="2016-10-10T00:00:00"/>
    <s v="17h41"/>
    <s v="Le monde de l'automobile se met à l'electrique."/>
    <s v="'Tout salon de l'automobile digne de ce nom comme celui de Paris se doit d'avoir des concepts CARS . Ces véhicules que l'on ne verra sur les routes mais qui d'une part font rêver les gens et d'autre part permettent aux constructeurs de montrer leur savoir faire. Ainsi Renault et ce TreZor ,voiture électrique développant 350 chevaux. Chez Citroën on a réinventé la CX avec la CXpérience et son fameux volant mono branche. Il s'agit d'un hybride thermique électrique. Chez Mercedes Maybach , ils ont créé un monstre de près de six mètres de long, lui aussi électrique évidemment.Alex Goy, carfection.com : &quot;Il y a toujours de la place pour l'imagination parce que les lois et les règlements dictent certaines choses comme la hauteur des feux avant, la sécurité etc. Alors qu'avec un CONCEPT CAR , on montre aux gens ce que les voitures pourraient être. Et ce que l'on pourrait vraiment faire si on nous donnait suffisamment d'espace pour cela...."/>
    <x v="87"/>
    <m/>
    <m/>
    <s v="Evénement"/>
    <m/>
    <m/>
    <m/>
    <x v="2"/>
    <x v="0"/>
  </r>
  <r>
    <s v="Mobilité électrique"/>
    <s v="Mobilité électrique"/>
    <x v="2"/>
    <x v="100"/>
    <s v="http://www.energie2007.fr/actualites/fiche/5730/erally_monte_carlo_sded_tesla.html"/>
    <m/>
    <s v="Normale"/>
    <d v="2016-10-10T00:00:00"/>
    <s v="16h52"/>
    <s v="ERallye Monte Carlo: une Tesla roadster pour Energie SDED, Energie 2007.fr"/>
    <s v="'eRallye Monte Carlo: une Tesla roadster pour Energie SDED Véhicules électriques | 2016-10-10 16:52:00 | Administrateur 'Energie 2007' Comme chaque année, Energie SDED participe au rallye de Monte Carlo (le e-rallye, celui des véhicules PROPRES). Cette année, le Service public des énergies dans la Drôme courra dans une Tesla roadtser (cf. photo du bolide, dans lequel s'installent Patrick Labaune, député et président du Conseil départemental, et Jean Besson, président d'Energie SDED). Après 3 participations avec une voiture hybride, conformément à son propre parc de voitures de service, &quot;Energie SDED s'élance aujourd'hui sur les routes avec un véhicule 100% électrique.&quot; Il s'est en effet attaché au développement de cette mobilité propre, avec la construction d'un vaste réseau de bornes de recharge: &quot;d'ici fin 2017, ce sont 114 bornes, soit 228 points de rechargements qui seront proposés aux utilisateurs de voitures électriques sur les routes de la Drôme.&quot; ...."/>
    <x v="88"/>
    <m/>
    <s v="Tesla,SDE"/>
    <s v="Evénement"/>
    <s v="Tesla"/>
    <s v="SDE"/>
    <m/>
    <x v="2"/>
    <x v="0"/>
  </r>
  <r>
    <s v="Mobilité électrique"/>
    <s v="Mobilité électrique"/>
    <x v="3"/>
    <x v="115"/>
    <s v="http://www.lalettredelabourse.fr/article/renault-des-ambitions-pour-l-electrique-en-chine_165239.html"/>
    <m/>
    <s v="Normale"/>
    <d v="2016-10-10T00:00:00"/>
    <s v="16h44"/>
    <s v="Renault: des ambitions pour l'électrique en Chine"/>
    <m/>
    <x v="0"/>
    <s v="Chine"/>
    <s v="Renault"/>
    <s v="Développement entreprise"/>
    <s v="Renault"/>
    <m/>
    <m/>
    <x v="4"/>
    <x v="0"/>
  </r>
  <r>
    <s v="Mobilité électrique"/>
    <s v="Mobilité électrique"/>
    <x v="3"/>
    <x v="116"/>
    <s v="https://fr.sputniknews.com/presse/201610101028120727-voitures-marche-allemand/"/>
    <m/>
    <s v="Normale"/>
    <d v="2016-10-10T00:00:00"/>
    <s v="16h02"/>
    <s v="Les voitures à essence vont disparaître du marché dès 2030"/>
    <s v="'Encore récemment, on prévoyait le début de l'ère des voitures électriques pour 2 050 -- précisément l'année prévue par le constructeur japonais Toyota pour renoncer complètement aux moteurs à combustion interne. Cependant, la situation évolue plus vite qu'on ne l'attendait. Les Länder fédéraux allemands suggèrent à la Commission européenne de concevoir un mécanisme de soutien au développement des transports sans émission de CO2. Ainsi, d'ici 2 030 déjà, le marché allemand envisage de n'être plus alimenté que par des voitures sans moteur à combustion interne. Le 4 novembre devra entrer en vigueur l'Accord global pour prévenir les changements climatiques déjà ratifié par 7 pays de l'UE, dont l'Allemagne. Pour remplir les termes de l'accord, d'ici 2 050 l'Allemagne devra réduire de 95 % ses émissions de CO dans l'atmosphère, ce qui implique qu'elle renonce aux voitures à essence dès 2 030...."/>
    <x v="89"/>
    <m/>
    <m/>
    <s v="Observatoire du marché"/>
    <m/>
    <m/>
    <m/>
    <x v="0"/>
    <x v="0"/>
  </r>
  <r>
    <s v="Mobilité électrique"/>
    <s v="Mobilité électrique"/>
    <x v="0"/>
    <x v="11"/>
    <s v="http://www.automobile-propre.com/breves/engie-elec-car-tarif-special-heures-creuses-voitures-electriques/"/>
    <m/>
    <s v="Normale"/>
    <d v="2016-10-10T00:00:00"/>
    <s v="14h26"/>
    <s v="Engie Elec'Car : tarif spécial heures creuses pour les voitures électriques"/>
    <s v="Engie profite du Mondial de l'Auto de Paris pour lancer Elec'Car, une nouvelle offre compétitive dédiée aux propriétaires de voitures électriques et hybrides rechargeables. Anciennement GDF-Suez, le groupe Engie s'intéresse de près à la voiture électrique et vient de lancer une offre inédite à l'occasion du Mondial de l'Automobile de Paris . Baptisée Elec'Car, elle consiste à proposer un tarif préférentiel pendant les heures creuses avec un prix 50 % inférieur à celui des heures pleines. Une ristourne consentie pour trois ans qui s'appliquera également à la consommation d'électricité de tous les autres équipements de la maison. Grâce aux Garanties d'Origine, qui engage le fournisseur à racheter l'équivalent de la quantité d'électricité consommée à des producteurs d'énergies renouvelables, Engie intègre également une électricité verte à son offre Elec'Car...."/>
    <x v="90"/>
    <m/>
    <s v="ENGIE"/>
    <s v="Recharge intelligente"/>
    <s v="ENGIE"/>
    <m/>
    <m/>
    <x v="12"/>
    <x v="0"/>
  </r>
  <r>
    <s v="Mobilité électrique"/>
    <s v="Mobilité électrique"/>
    <x v="2"/>
    <x v="117"/>
    <s v="http://batinfo.com/actualite/salon-smart-city-smart-grid-les-conferences-et-les-ateliers-exposants_6064"/>
    <m/>
    <s v="Normale"/>
    <d v="2016-10-10T00:00:00"/>
    <s v="14h15"/>
    <s v="Salon Smart City + Smart Grid : Les conférences et les ateliers exposants"/>
    <s v="'Salon Smart City + Smart Grid : Les conférences et les ateliers exposants Moment fort de la 3ème Edition de SMART CITY + SMART GRID : les conférences et les ateliers qui aborderont toute l'actualité du moment. Riches en contenu, découvrez le programme prévisionnel. 14h15 Infoexpo via Marie-Christine Flahault Mardi 8 novembre 2016 9h30 à 10h30 - TR1 - Interopérabilité et normalisation des smart grids et smart cities passeront-elles par le Cloud ? Les smart grids couvrent un grand nombre de domaines et d'applications : le transport, la distribution, le comptage, le raccordement des EnR, les télécommunications, le véhicule électrique, la gestion de la demande, etc. Il faut donc garantir l'interopérabilité des réseaux intelligents pour un déploiement simplifié dans les villes, des normes sont impératives...."/>
    <x v="91"/>
    <m/>
    <m/>
    <s v="Evénement"/>
    <m/>
    <m/>
    <m/>
    <x v="2"/>
    <x v="0"/>
  </r>
  <r>
    <s v="Mobilité électrique"/>
    <s v="Mobilité électrique"/>
    <x v="7"/>
    <x v="33"/>
    <s v="http://www.ccfa.fr/La-future-marque-de-haut-de-gamme-166151"/>
    <m/>
    <s v="Normale"/>
    <d v="2016-10-10T00:00:00"/>
    <s v="14h12"/>
    <s v="La future marque de haut de gamme de Geely s'appellera Lynk &amp; Co - CCFA"/>
    <s v="'Comme annoncé dans la revue de presse du 7/10/16, le constructeur chinois Geely prévoit de lancer une marque de voitures électriques et hybrides rechargeables de haut de gamme, destinées aux marchés internationaux. Le journal allemand HANDELSBLATT (7/10/16) précise que cette marque sera baptisée Lynk &amp; Co. Avec cette nouvelle marque, le groupe Geely veut séduire notamment les marchés américain et européens. Geely a déjà mis en ligne le site web dédié à la future marque, ce qui reflète la volonté de modernité du constructeur. Par ailleurs, Geely s'est déjà fixé pour objectif de vendre 40 000 véhicules de sa marque Lynk &amp; Co lors de sa première année d'activité. La marque pourrait commercialiser ses premiers modèles dès l'an prochain.'"/>
    <x v="0"/>
    <m/>
    <s v="Geely"/>
    <s v="nouveau véhicule"/>
    <s v="Geely"/>
    <m/>
    <m/>
    <x v="3"/>
    <x v="0"/>
  </r>
  <r>
    <s v="Mobilité électrique"/>
    <s v="Mobilité électrique"/>
    <x v="2"/>
    <x v="109"/>
    <s v="http://www.commentcamarche.net/news/5868862-tesla-organise-deux-evenements-en-octobre"/>
    <m/>
    <s v="Normale"/>
    <d v="2016-10-10T00:00:00"/>
    <s v="13h39"/>
    <s v="Tesla organise deux événements en octobre"/>
    <s v="'Le constructeur automobile spécialisé dans l'électrique va annoncer de nouveaux produits les 17 et 28 octobre . Cela va être un mois riche en actualité pour Tesla , le constructeur américain de véhicules électriques. Elon Musk , le PDG de l'entreprise, a annoncé via un tweet (lien en anglais) la tenue de deux lancements de produits. Le premier, qui aura lieu le 17 octobre , concernera uniquement la partie automobile. Le second, qui se tiendra le 28 octobre , concernera le partenariat entre Tesla et Solar City . Pour l'événement du 28 octobre, le sujet est d'ores et déjà connu, puisque là encore, Musk l'a abordé dans un tweet (lien en anglais). L'événement servira à présenter la nouvelle offre de panneaux photovoltaïques de SolarCity , une autre entreprise d'Elon Musk...."/>
    <x v="92"/>
    <m/>
    <s v="Tesla"/>
    <s v="Evénement"/>
    <s v="Tesla"/>
    <m/>
    <m/>
    <x v="2"/>
    <x v="0"/>
  </r>
  <r>
    <s v="Mobilité électrique"/>
    <s v="Mobilité électrique"/>
    <x v="0"/>
    <x v="42"/>
    <s v="http://fr.ubergizmo.com/2016/10/10/allemagne-bannir-moteur-a-combustion-2030.html"/>
    <m/>
    <s v="Normale"/>
    <d v="2016-10-10T00:00:00"/>
    <s v="13h29"/>
    <s v="L'Allemagne veut bannir totalement le moteur à combustion d'ici 2030"/>
    <m/>
    <x v="0"/>
    <s v="Allemagne"/>
    <m/>
    <s v="Politique et réglementaire"/>
    <m/>
    <m/>
    <m/>
    <x v="1"/>
    <x v="0"/>
  </r>
  <r>
    <s v="Mobilité électrique"/>
    <s v="Mobilité électrique"/>
    <x v="5"/>
    <x v="118"/>
    <s v="http://geopolis.francetvinfo.fr/bureau-bruxelles-france2/2016/10/10/le-marche-europeen-de-lautomobile-se-met-lentement-au-vert.html"/>
    <m/>
    <s v="Normale"/>
    <d v="2016-10-10T00:00:00"/>
    <s v="13h05"/>
    <s v="Le Marché Européen De L'automobile Se Met (lentement) Au Vert | Le Blog Du Bureau De Bruxelles"/>
    <s v="'Un défilé de voitures électriques européennes cette année, au Mondial de l'Auto, qui se tient actuellement à Paris. Entre le premier véhicule entièrement électrique de l'Allemand Volkswagen , qui pâtit toujours du scandale des contrôles antipollution truqués (lien), et la Zoé de PSA Renault, qui affiche de meilleures performances en matière d'autonomie, chaque groupe automobile européen veut tirer son épingle du jeu dans ce secteur. En 2015, 150 000 voitures neuves immatriculées électriques et hybrides ont été vendues en Europe, soit plus du double par rapport à 2014. Un chiffre à relativiser toutefois quand on sait que 90% des ventes proviennent de six pays de l'Union Européenne (Pays-Bas, France, Allemagne, Danemark, Suisse, Grande-Bretagne)...."/>
    <x v="93"/>
    <m/>
    <m/>
    <s v="Evénement"/>
    <m/>
    <m/>
    <m/>
    <x v="2"/>
    <x v="0"/>
  </r>
  <r>
    <s v="Mobilité électrique"/>
    <s v="Mobilité électrique"/>
    <x v="0"/>
    <x v="119"/>
    <s v="http://www.realahune.fr/sury-renov-innove/"/>
    <m/>
    <s v="Normale"/>
    <d v="2016-10-10T00:00:00"/>
    <s v="13h02"/>
    <s v="Rivedoux : Un véhicule électrique pour l'artisan Sury Renov - Ré à la Hune"/>
    <s v="L'entreprise en bâtiment est la première à utiliser un véhicule électrique professionnel. Depuis plusieurs années, la société de Marc Sury spécialiste entre autres en maçonnerie, n'utilise que de la peinture écologique dont la fabrication est beaucoup moins dommageable pour l'environnement que les peintures de synthèse. Poursuivant sur sa lancée, il vient de faire l'acquisition d'un utilitaire dit « propre » de la marque Peugeot, pionnière avec Nissan en la matière. Écologique et économique L'expérience s'avère aussi intéressante du point de vue écologique, qu'avantageuse économiquement. « Avec ce nouveau véhicule (un Partner électrique), je dépense quatre fois moins que ce que coûterait un diesel » atteste Marc Sury qui aurait volontiers remplacé les trois autres utilitaires de l'entreprise « mais malheureusement, il n'existe pas encore de camions électriques » ...."/>
    <x v="94"/>
    <m/>
    <m/>
    <s v="Flotte captive"/>
    <m/>
    <m/>
    <m/>
    <x v="11"/>
    <x v="0"/>
  </r>
  <r>
    <s v="Mobilité électrique"/>
    <s v="Mobilité électrique"/>
    <x v="3"/>
    <x v="54"/>
    <s v="http://www.actualites-du-jour.eu/article/l-039-electrique-au-mondial-de-l-039-automobile-a-paris-et-dans-la-nouvelle-aquitaine/1983053"/>
    <m/>
    <s v="Normale"/>
    <d v="2016-10-10T00:00:00"/>
    <s v="13h00"/>
    <s v="L'électrique au Mondial de l'Automobile à Paris et dans la Nouvelle Aquitaine"/>
    <s v="'Ce maillage fait partie d'un plan national de promotion de l'usage des véhicules électriques. La Ministre de l'Environnement vient d'annoncer, lors du Mondial de l'Automobile, des mesures incitatives pour développer encore plus l'accés au rechargement. 900 000 bornes seront installées progressivement d'ici à 2020, chez les particuliers pour permettre le rechargement. En échange, des crédits d'impôts de transition énergétique seront appliqués dans les foyers qui... France 3 Aquitaine'"/>
    <x v="0"/>
    <m/>
    <m/>
    <s v="Evénement"/>
    <m/>
    <m/>
    <m/>
    <x v="2"/>
    <x v="0"/>
  </r>
  <r>
    <s v="Mobilité électrique"/>
    <s v="Mobilité électrique"/>
    <x v="3"/>
    <x v="120"/>
    <s v="http://www.npa32.fr/spip/spip.php?article2614"/>
    <s v="Négatif"/>
    <s v="Normale"/>
    <d v="2016-10-10T00:00:00"/>
    <s v="12h40"/>
    <s v="Auto électrique : la grande arnaque - NPA 32"/>
    <s v="'Alors qu'on appelle le contribuable à se serrer la ceinture pour combler les déficits publics, l'État va dépenser des dizaines de milliards d'euros pour développer la voiture électrique. Une obsession estampillée « transition énergétique » qui oublie totalement le coût financier et environnemental exorbitant de la voiture électrique, et qui vise simplement à maintenir le nucléaire. « La Zoé coûte 21 000 euros, mais avec le bonus à l'achat, elle baisse à 15 000 euros, soit le prix d'une Clio ». L'argument est huilé, le calcul prêt à l'emploi. Vincent Carré, directeur commercial de la gamme électrique de Renault, qui l'expose à Reporterre, le répètera maintes fois lors du Mondial de l'automobile qui s'ouvre aujourd'hui à Paris. Zoé ? Le modèle électrique phare du groupe automobile...."/>
    <x v="95"/>
    <m/>
    <m/>
    <s v="Politique et réglementaire"/>
    <m/>
    <m/>
    <m/>
    <x v="1"/>
    <x v="0"/>
  </r>
  <r>
    <s v="Mobilité électrique"/>
    <s v="Mobilité électrique"/>
    <x v="2"/>
    <x v="121"/>
    <s v="http://www.infohightech.com/uniti-une-voiture-suedoise-electrique-de-ville-a-courte-portee-qui-circule-avec-succes-sur-une-route-encombree/"/>
    <m/>
    <s v="Normale"/>
    <d v="2016-10-10T00:00:00"/>
    <s v="12h34"/>
    <s v="Uniti, une voiture suédoise électrique de ville à courte portée qui circule avec succès sur une route encombrée &lt; infohightech"/>
    <s v="Atténuer l'anxiété de la distance parcourable est une priorité pour de nombreux fabricants de véhicules électriques, mais d'autres prennent la direction opposée avec de petits véhicules électriques conçus pour une courte distance de conduite dans la ville, tels que la Renault Twizy et la Microlino. La startup suédoise Uniti vient de rejoindre ce groupe suite au succès de sa campagne de financement participatif pour développer un prototype de sa propre petite voiture de ville électrique d'ici la fin 2017. Dévoilée pour la 1 ?????? fois l'année dernière, Uniti affirme que sa voiture du même nom est le premier véhicule haut de gamme sous la désignation d'UE L7e, ce qui signifie que c'est techniquement un lourd quadricycle. Pesant 400 kg et transportant un moteur à courant alternatif de 15 kW (20 ch), le véhicule évitera à ses propriétaires de nombreuses taxes avec des normes de sécurité plus laxistes...."/>
    <x v="96"/>
    <m/>
    <s v="Uniti"/>
    <s v="nouveau véhicule"/>
    <s v="Uniti"/>
    <m/>
    <m/>
    <x v="3"/>
    <x v="0"/>
  </r>
  <r>
    <s v="Mobilité électrique"/>
    <s v="Mobilité électrique"/>
    <x v="7"/>
    <x v="33"/>
    <s v="http://www.ccfa.fr/Renault-innove-avec-le-lancement-166132"/>
    <m/>
    <s v="Normale"/>
    <d v="2016-10-10T00:00:00"/>
    <s v="12h16"/>
    <s v="Renault innove avec le lancement de la Zoé équipée de la nouvelle batterie ZE 40"/>
    <s v="'Rendre le quotidien en véhicule électrique toujours plus facile : telle est l'une des ambitions de Renault. C'est dans cette optique que la marque profite du lancement de la Zoé dotée de sa batterie Z.E. 40 (400 km d'autonomie) pour innover et favoriser de nouvelles initiatives, en proposant une assurance connectée au plus près des usages, la localisation des points de recharge électrique accessible sur l'application Waze et la possibilité de faire des économies en rechargeant à domicile aux heures creuses. Renault lance donc une assurance connectée. Elle est liée à l'usage du véhicule et s'opère via le système multimédia R-Link : en fonction de son kilométrage, du nombre de trajets et des horaires de circulation, l'utilisateur de la Zoé cumulera une cagnotte sous forme de bons d'achat utilisable sur des sites marchands. Le montant de cette cagnotte peut aller jusqu'à 36 % de sa prime d'assurance...."/>
    <x v="97"/>
    <m/>
    <s v="Renault"/>
    <s v="Batterie"/>
    <s v="Renault"/>
    <m/>
    <m/>
    <x v="5"/>
    <x v="0"/>
  </r>
  <r>
    <s v="Mobilité électrique"/>
    <s v="Mobilité électrique"/>
    <x v="3"/>
    <x v="34"/>
    <s v="http://auto.orange.fr/news/mercedes-amg-une-electrique-en-vue-CNT000000v3tXT.html"/>
    <m/>
    <s v="Normale"/>
    <d v="2016-10-10T00:00:00"/>
    <s v="10h31"/>
    <s v="Mercedes-AMG: une électrique en vue"/>
    <s v="'A l'occasion du Mondial de l'Automobile de Paris, le patron de Mercedes-AMG, Tobias Moers, a confirmé que le constructeur d'Affalterbach proposerait dans un avenir plus ou moins lointain sa propre Supercar électrique. Mercedes-AMG figure déjà parmi les pionniers en matière de sportives électriques, puisque la marque détient avec son modèle SLS Electric Drive le record du tour de la Nürburgring Nordschleife pour un véhicule électrique de production. Il était donc logique que celle-ci voit un jour apparaître une descendante digne de ce nom, et on peu faire confiance au constructeur allemand pour qu'elle le soit. Lors d'un entretien accordé à Drive, et sans donner davantage de précisions sur le sujet, Tobias Moers a confirmé que cette nouvelle Supercar électrique verrait bien le jour, à un moment ou un autre...."/>
    <x v="98"/>
    <m/>
    <s v="Mercedes-AMG"/>
    <s v="nouveau véhicule"/>
    <s v="Mercedes-AMG"/>
    <m/>
    <m/>
    <x v="3"/>
    <x v="0"/>
  </r>
  <r>
    <s v="Mobilité électrique"/>
    <s v="Mobilité électrique"/>
    <x v="3"/>
    <x v="65"/>
    <s v="http://www.aufildelinfo.com/infos-aquitaine-limousin-poitou-charante/l%C3%A9lectrique-au-mondial-de-lautomobile-%C3%A0-paris-et-dans-la-nouvelle-aquitaine-2016-10-10/"/>
    <m/>
    <s v="Normale"/>
    <d v="2016-10-10T00:00:00"/>
    <s v="10h30"/>
    <s v="L'électrique au Mondial de l'Automobile à Paris et dans la Nouvelle Aquitaine"/>
    <s v="'L'électrique au Mondial de l'Automobile à Paris et dans la Nouvelle Aquitaine La Nouvelle-Aquitaine s'est inscrite sous différentes formes dans la promotion du véhicule électrique. Pour cela, depuis quelques années l'installation de bornes de rechargement électrique sur tout le territoire Aquitaine Limousin Poitou Charente'"/>
    <x v="0"/>
    <m/>
    <m/>
    <s v="Evénement"/>
    <m/>
    <m/>
    <m/>
    <x v="2"/>
    <x v="0"/>
  </r>
  <r>
    <s v="Mobilité électrique"/>
    <s v="Mobilité électrique"/>
    <x v="3"/>
    <x v="122"/>
    <s v="http://www.atlantico.fr/atlantico-light/tesla-pilotage-automatique-est-dangereux-conclut-rapport-allemand-2845816.html"/>
    <s v="Négatif"/>
    <s v="Normale"/>
    <d v="2016-10-10T00:00:00"/>
    <s v="10h06"/>
    <s v="Tesla : le pilotage automatique est dangereux, conclut un rapport allemand"/>
    <m/>
    <x v="0"/>
    <m/>
    <s v="Tesla"/>
    <s v="voiture autonome"/>
    <s v="Tesla"/>
    <m/>
    <m/>
    <x v="6"/>
    <x v="0"/>
  </r>
  <r>
    <s v="Mobilité électrique"/>
    <s v="Mobilité électrique"/>
    <x v="7"/>
    <x v="33"/>
    <s v="http://www.ccfa.fr/Les-autorites-malaisiennes-vont"/>
    <m/>
    <s v="Normale"/>
    <d v="2016-10-10T00:00:00"/>
    <s v="10h00"/>
    <s v="Les autorités malaisiennes vont installer 300..."/>
    <s v="'Les autorités malaisiennes vont installer 300 bornes de recharge pour les véhicules électriques d'ici à la fin de l'année. L'Agence chargée du projet, GreenTech Malaysia, souligne que l'objectif est d'avoir 25 000 points de recharge publiques dans le pays d'ici à 2020. (Nikkei)'"/>
    <x v="0"/>
    <s v="Malaisie"/>
    <m/>
    <s v="Déploiement IRVE"/>
    <m/>
    <m/>
    <m/>
    <x v="7"/>
    <x v="0"/>
  </r>
  <r>
    <s v="Mobilité électrique"/>
    <s v="Mobilité électrique"/>
    <x v="3"/>
    <x v="123"/>
    <s v="http://www.e-tribune.fr/index.php/flash-news/8628-le-26-roule-100-electrique"/>
    <m/>
    <s v="Normale"/>
    <d v="2016-10-10T00:00:00"/>
    <s v="09h07"/>
    <s v="Le 26 roule 100 % électrique"/>
    <m/>
    <x v="0"/>
    <m/>
    <m/>
    <s v="Evénement"/>
    <m/>
    <m/>
    <m/>
    <x v="2"/>
    <x v="0"/>
  </r>
  <r>
    <s v="Mobilité électrique"/>
    <s v="Mobilité électrique"/>
    <x v="5"/>
    <x v="56"/>
    <s v="http://bfmbusiness.bfmtv.com/entreprise/a-lyonle-bus-autonome-de-navya-creuse-son-sillon-1046238.html"/>
    <m/>
    <s v="Normale"/>
    <d v="2016-10-10T00:00:00"/>
    <s v="09h05"/>
    <s v="À Lyon,le bus autonome de Navya creuse son sillon"/>
    <s v="'Depuis le mois de septembre, les Lyonnais peuvent emprunter cette navette électrique sans conducteur. La start-up qui l'a mise au point emploie une soixantaine de personnes. Elle compte parmi les sociétés pionnières du secteur. Elle est cubique, parfaitement symétrique et dotée de banquettes disposées face à face. Dans le quartier d'affaires semi-piétonnier de Confluence à Lyon, une navette à l'aspect futuriste commence à transporter du public depuis le mois dernier. Son nom ? Navya Arma. Ce véhicule électrique de 15 places comporte une particularité de taille : il ne nécessite pas de conducteur. C'est en cela qu'il présage de la mobilité de demain. Un avenir dans lequel des véhicules autonomes pourraient sillonner les rues des grandes villes, amenant les uns au bureau, les autres à leur consultation chez le médecin, etc. Ce futur, Christophe Sapet et Bruno Bonnell y croient...."/>
    <x v="99"/>
    <m/>
    <m/>
    <s v="voiture autonome"/>
    <m/>
    <m/>
    <m/>
    <x v="6"/>
    <x v="0"/>
  </r>
  <r>
    <s v="Mobilité électrique"/>
    <s v="Mobilité électrique"/>
    <x v="3"/>
    <x v="34"/>
    <s v="http://auto.orange.fr/news/resultat-de-la-vente-coys-au-mondial-de-l-auto-CNT000000v3eiU.html"/>
    <m/>
    <s v="Normale"/>
    <d v="2016-10-10T00:00:00"/>
    <s v="09h02"/>
    <s v="Résultat de la vente Coys au Mondial de l'Auto"/>
    <s v="'Présente pour la première fois de son histoire sur le Mondial de l'Automobile de Paris, la maison de ventes aux enchères britannique Coys of Kensington y a enregistré d'excellents résultats et décroché notamment un nouveau record mondial pour un véhicule électrique. Plus de 2 000 personnes ont assisté à cette vente Coys sur laquelle une Tesla Roadster Signature Edition de 2009, premier exemplaire du constructeur de Palo Alto à avoir été livré en Europe, a en effet rencontré un nouveau propriétaire pour la somme record de 50 740 . Un superbe résultat qui s'est accompagné d'autres belles ventes pour Coys sur ce rendez-vous parisien, puisqu'un collectionneur néo-zélandais s'est pour sa part offert pour 75 800 , la Ferrari 365 GT4 de 1973 issue de la collection Violati (365 exemplaires existants) et qui fit une apparition remarquée dans le film « Enzo Ferrari » paru en 2003...."/>
    <x v="100"/>
    <m/>
    <m/>
    <s v="Evénement"/>
    <m/>
    <m/>
    <m/>
    <x v="2"/>
    <x v="0"/>
  </r>
  <r>
    <s v="Mobilité électrique"/>
    <s v="Mobilité électrique"/>
    <x v="1"/>
    <x v="124"/>
    <s v="http://www.midilibre.fr/2016/10/10/mondial-de-l-auto-la-renault-trezor-n-a-pas-usurpe-son-nom,1406489.php"/>
    <m/>
    <s v="Normale"/>
    <d v="2016-10-10T00:00:00"/>
    <s v="09h00"/>
    <s v="Mondial de l'Auto : la Renault TreZor n'a pas usurpé son nom"/>
    <m/>
    <x v="0"/>
    <m/>
    <s v="Renault"/>
    <s v="Evénement"/>
    <s v="Renault"/>
    <m/>
    <m/>
    <x v="2"/>
    <x v="0"/>
  </r>
  <r>
    <s v="Mobilité électrique"/>
    <s v="Mobilité électrique"/>
    <x v="2"/>
    <x v="121"/>
    <s v="http://www.infohightech.com/rinspeed-presente-oasis-une-voiture-electrique-autonome-pour-le-ces-2017/"/>
    <m/>
    <s v="Normale"/>
    <d v="2016-10-10T00:00:00"/>
    <s v="09h00"/>
    <s v="Rinspeed présente Oasis, une voiture électrique autonome pour le CES 2017."/>
    <s v="Basé juste à l'extérieur de Zurich, en Suisse, Rinspeed, une boutique de tuning a été récemment occupée par la conduite autonome, montrant sa vision d'un monde sans conducteur avec des créations comme la Etos et l'XchangeE. Au CES 2017, ces voitures auront une nouvelle écurie, avec le lancement du concept Oasis. Lorsque les voitures autonomes seront dans la cour des grands, elles vont forcer une grande refonte de l'aménagement intérieur traditionnel des véhicules. À l'heure actuelle, les fabricants poussent un environnement « axé sur le conducteur », où tout est conçu pour que la personne derrière le volant se sente comme à la maison. Bien que cela soit logique pour l'instant, cette approche aura probablement besoin d'une révision quand tout le monde deviendra un passager. L'Oasis est conçue pour re imaginer l'habitacle de la voiture autonome, avec un accent sur les passagers pour qu'ils se sentent à l'aise dans un espace de type salon...."/>
    <x v="101"/>
    <m/>
    <s v="Rinspeed"/>
    <s v="voiture autonome"/>
    <s v="Rinspeed"/>
    <m/>
    <m/>
    <x v="6"/>
    <x v="0"/>
  </r>
  <r>
    <s v="Mobilité électrique"/>
    <s v="Mobilité électrique"/>
    <x v="2"/>
    <x v="125"/>
    <s v="http://www.journal-des-communes.fr/actualites/7197/Electromobilite"/>
    <m/>
    <s v="Normale"/>
    <d v="2016-10-10T00:00:00"/>
    <s v="08h01"/>
    <s v="Electromobilité : L'Orne recharge les véhicules électriques en 30 minutes chrono !"/>
    <m/>
    <x v="0"/>
    <m/>
    <m/>
    <s v="Déploiement IRVE"/>
    <m/>
    <m/>
    <m/>
    <x v="7"/>
    <x v="0"/>
  </r>
  <r>
    <s v="Mobilité électrique"/>
    <s v="Mobilité électrique"/>
    <x v="1"/>
    <x v="126"/>
    <s v="http://www.lepetiteconomiste.com/Energies-Vienne-a-organise-son,6700"/>
    <m/>
    <s v="Normale"/>
    <d v="2016-10-10T00:00:00"/>
    <s v="07h08"/>
    <s v="Energies Vienne a organisé son premier rallye eco tour"/>
    <s v="'Sous l'impulsion du Syndicat ENERGIES VIENNE qui regroupe 265 communes du département, les entreprises du groupe (SOREGIES, SRD et SERGIES) ont souhaité organiser une journée spéciale destinée aux clients détenteurs d'un badge pour utiliser les 130 bornes de recharge en cours d'installation par SOREGIES sur le département de la Vienne. C'est le samedi 1er octobre que les 19 équipages en véhicules électriques se sont lancés dans l'aventure. Le rallye, composé de 5 circuits différents (Volt, Watt, Ampère, Joule et Ohm) était axé sur la découverte des évolutions du monde de l'énergie autour du développement durable et de l'éco mobilité. Le nécessaire avait été prévu pour la fluidité des déplacements et la recharge des voitures en cas de besoin...."/>
    <x v="102"/>
    <m/>
    <s v="SDE"/>
    <s v="Evénement"/>
    <s v="SDE"/>
    <m/>
    <m/>
    <x v="2"/>
    <x v="0"/>
  </r>
  <r>
    <s v="Mobilité électrique"/>
    <s v="Mobilité électrique"/>
    <x v="0"/>
    <x v="127"/>
    <s v="http://www.actu-automobile.com/2016/10/10/opel-ampera-e-autonomie-maxi/"/>
    <m/>
    <s v="Normale"/>
    <d v="2016-10-10T00:00:00"/>
    <s v="07h06"/>
    <s v="Opel Ampera-e : autonomie maxi !"/>
    <s v="Opel présente au Mondial de Paris sa nouvelle Ampera-e, la remplaçante de la première Ampera. Une compacte qui change de gabarit par rapport au modèle sortant. Présentée comme un monospace compact et urbain, la nouvelle Ampera-e s'annonce comme une voiture électrique aux caractéristiques alléchantes. Son moteur électrique développe jusqu'à 150 kW, soit 204 ch, et un couple de 360 Nm. Les performances ne manquent pas de dynamisme avec un 0 à 50 km/h effectué en 3,2 s. Opel annonce également un temps de 4,5 s pour des reprises de 80 à 120 km/h. En revanche il ne sera pas possible de dépasser les 150 km/h afin de préserver l'autonomie... Autre point fort de la nouvelle Opel Ampera-e : une autonomie très intéressante annoncée à plus de 400 km ! Sa batterie est constituée de 288 cellules lithium-ion et offre une capacité de 60 kWh. Opel l'a conçue en collaboration avec LG Chem. A titre de comparaison, la nouvelle batterie de la ZOE offre 41 kW ...."/>
    <x v="103"/>
    <m/>
    <s v="Opel"/>
    <s v="nouveau véhicule"/>
    <s v="Opel"/>
    <m/>
    <m/>
    <x v="3"/>
    <x v="0"/>
  </r>
  <r>
    <s v="Mobilité électrique"/>
    <s v="Mobilité électrique"/>
    <x v="1"/>
    <x v="76"/>
    <s v="http://www.ladepeche.fr/article/2016/10/10/2436162-energie-de-l-avance-sur-les-bornes-de-recharge-electriques.html"/>
    <m/>
    <s v="Normale"/>
    <d v="2016-10-10T00:00:00"/>
    <s v="03h04"/>
    <s v="Vic-Fezensac. Énergie : de l'avance sur les bornes de recharge électriques"/>
    <m/>
    <x v="0"/>
    <m/>
    <m/>
    <s v="Déploiement IRVE"/>
    <m/>
    <m/>
    <m/>
    <x v="7"/>
    <x v="0"/>
  </r>
  <r>
    <s v="Mobilité électrique"/>
    <s v="Mobilité électrique"/>
    <x v="2"/>
    <x v="128"/>
    <s v="http://www.enviscope.com/energie/la-compagnie-nationale-du-rhone-complete-son-corridor-electrique-a-saint-pierre-de-boeuf/48173"/>
    <m/>
    <s v="Normale"/>
    <d v="2016-10-10T00:00:00"/>
    <s v="02h09"/>
    <s v="La Compagnie nationale du Rhône complète son corridor électrique à Saint-Pierre-de-Boeuf"/>
    <m/>
    <x v="0"/>
    <m/>
    <m/>
    <s v="Déploiement IRVE"/>
    <m/>
    <m/>
    <m/>
    <x v="7"/>
    <x v="0"/>
  </r>
  <r>
    <s v="Mobilité électrique"/>
    <s v="Mobilité électrique"/>
    <x v="2"/>
    <x v="31"/>
    <s v="http://www.lesechos.fr/industrie-services/automobile/0211371300238-renault-veut-casser-les-couts-de-la-voiture-electrique-et-hybride-2033766.php"/>
    <m/>
    <s v="Normale"/>
    <d v="2016-10-10T00:00:00"/>
    <s v="01h00"/>
    <s v="Renault veut casser les coûts de la voiture électrique et hybride"/>
    <m/>
    <x v="0"/>
    <m/>
    <s v="Renault"/>
    <s v="Développement entreprise"/>
    <s v="Renault"/>
    <m/>
    <m/>
    <x v="4"/>
    <x v="0"/>
  </r>
  <r>
    <s v="Mobilité électrique"/>
    <s v="Mobilité électrique"/>
    <x v="2"/>
    <x v="31"/>
    <s v="http://www.lesechos.fr/paris-climat-2015/actualites/0211371300155-la-chasse-aux-kilos-une-equation-peu-evidente-2033747.php"/>
    <m/>
    <s v="Normale"/>
    <d v="2016-10-10T00:00:00"/>
    <s v="01h00"/>
    <s v="La chasse aux kilos, une équation peu évidente"/>
    <m/>
    <x v="0"/>
    <m/>
    <m/>
    <s v="Observatoire du marché"/>
    <m/>
    <m/>
    <m/>
    <x v="0"/>
    <x v="0"/>
  </r>
  <r>
    <s v="Mobilité électrique"/>
    <s v="Mobilité électrique"/>
    <x v="0"/>
    <x v="129"/>
    <s v="http://pmepmimagazine.info/actualites/voitures-a-essence-disparaitre-marche-2030/"/>
    <m/>
    <s v="Normale"/>
    <d v="2016-10-11T00:00:00"/>
    <s v="19h45"/>
    <s v="Les voitures à essence vont disparaître du marché dès 2030"/>
    <s v="A partir de 2030, le marché allemand n'acceptera plus que des voitures sans moteur à combustion interne. Encore récemment, on prévoyait le début de l'ère des voitures électriques pour 2 050 -- précisément l'année prévue par le constructeur japonais Toyota pour renoncer complètement aux moteurs à combustion interne. Cependant, la situation évolue plus vite qu'on ne l'attendait. Les Länder fédéraux allemands suggèrent à la Commission européenne de concevoir un mécanisme de soutien au développement des transports sans émission de CO2. Ainsi, d'ici 2 030 déjà, le marché allemand envisage de n'être plus alimenté que par des voitures sans moteur à combustion interne. Le 4 novembre devra entrer en vigueur l'Accord global pour prévenir les changements climatiques déjà ratifié par 7 pays de l'UE, dont l'Allemagne...."/>
    <x v="104"/>
    <s v="Allemagne"/>
    <m/>
    <s v="Politique et réglementaire"/>
    <m/>
    <m/>
    <m/>
    <x v="1"/>
    <x v="0"/>
  </r>
  <r>
    <s v="Mobilité électrique"/>
    <s v="Mobilité électrique"/>
    <x v="2"/>
    <x v="94"/>
    <s v="http://www.challenges.fr/high-tech/la-voiture-electrique-majoritaire-dans-certaines-villes-en-2030_432440"/>
    <m/>
    <s v="Normale"/>
    <d v="2016-10-11T00:00:00"/>
    <s v="19h30"/>
    <s v="La voiture électrique majoritaire dans certaines villes en 2030"/>
    <m/>
    <x v="0"/>
    <m/>
    <m/>
    <s v="Observatoire du marché"/>
    <m/>
    <m/>
    <m/>
    <x v="0"/>
    <x v="0"/>
  </r>
  <r>
    <s v="Mobilité électrique"/>
    <s v="Mobilité électrique"/>
    <x v="3"/>
    <x v="6"/>
    <s v="http://www.latribune.fr/depeches/reuters/KCN12B27Q/la-voiture-electrique-majoritaire-dans-certaines-villes-en-2030.html"/>
    <m/>
    <s v="Normale"/>
    <d v="2016-10-11T00:00:00"/>
    <s v="19h05"/>
    <s v="La voiture électrique majoritaire dans certaines villes en 2030"/>
    <m/>
    <x v="0"/>
    <m/>
    <m/>
    <s v="Observatoire du marché"/>
    <m/>
    <m/>
    <m/>
    <x v="0"/>
    <x v="0"/>
  </r>
  <r>
    <s v="Mobilité électrique"/>
    <s v="Mobilité électrique"/>
    <x v="3"/>
    <x v="130"/>
    <s v="http://news.autoplus.fr/Volkswagen-Electrique-Poste-Livraison-Allemagne-1509478.html"/>
    <m/>
    <s v="Normale"/>
    <d v="2016-10-11T00:00:00"/>
    <s v="19h00"/>
    <s v="Le streetscooter de la deutsche post nest pas du gout de volkswagen"/>
    <s v="'On n'est jamais aussi bien servi que par soi-même. C'est en substance ce qu'a pensé la Deutsche Post, qui a décidé de produire son propre véhicule électrique, le StreetScooter . Celui-ci se prédestine avant tout à un usage interne, et s'acquitte des diverses tâches de livraison sans émettre le moindre gramme de CO2. Ce drôle d'utilitaire est déjà fonctionnel, puisque 1.000 unités sont en circulation. Il devrait poursuivre son ascension, avec une cadence de production plus soutenue (5.000 exemplaires/année) et l'arrivé d'une nouvelle déclinaison plus logeable, le &quot;Work L&quot;. Eloge de la simplicité Maligne, la Deutsche Post est allée piocher les divers éléments du StreetScooter chez les équipementiers, qui fournissent désormais de très nombreuses pièces pour les voitures des constructeurs &quot;traditionnels&quot;. &quot;Nous ne réinventons pas la roue, à dessein...."/>
    <x v="105"/>
    <m/>
    <s v="DeutschePost"/>
    <s v="Scooter électrique"/>
    <s v="DeutschePost"/>
    <m/>
    <m/>
    <x v="14"/>
    <x v="0"/>
  </r>
  <r>
    <s v="Mobilité électrique"/>
    <s v="Mobilité électrique"/>
    <x v="3"/>
    <x v="71"/>
    <s v="http://www.mondial-automobile.com/formule-e-monoplaces-de-demain/"/>
    <m/>
    <s v="Normale"/>
    <d v="2016-10-11T00:00:00"/>
    <s v="17h50"/>
    <s v="Formule E : Les monoplaces de demain ?"/>
    <s v="La course automobile constitue le plus exigeant des bancs d'essai pour l'automobile de série ; c'est plus ou moins vrai selon les époques mais en ce moment, la connexion est particulièrement incontestable. Tandis que les rallyes continuent de mettre en évidence les progrès en matière de transmission intégrale, l'endurance et la Formule 1 travaillent chacune de son côté à la mise au point de systèmes hybrides de plus en plus sophistiqués. Et puis il y a la Formule E, première discipline (après le Trophée Andros) à opposer des plateaux complets de voitures électriques. De nombreux grands constructeurs, au travail sur ce type de motorisation pour leurs modèles de série présents ou à venir, tiennent à être impliqués dans ce championnat spectaculaire dont chaque course se déroule au sein même d'une capitale. C'est le cas chez Jaguar. Le constructeur anglais, engagé en Formula E, présente au public sa monoplace survoltée...."/>
    <x v="106"/>
    <m/>
    <m/>
    <s v="Evénement"/>
    <m/>
    <m/>
    <m/>
    <x v="2"/>
    <x v="0"/>
  </r>
  <r>
    <s v="Mobilité électrique"/>
    <s v="Mobilité électrique"/>
    <x v="6"/>
    <x v="25"/>
    <s v="http://www.avere-france.org/Site/Article/?article_id=6725&amp;from_espace_adherent=0"/>
    <m/>
    <s v="Normale"/>
    <d v="2016-10-11T00:00:00"/>
    <s v="17h26"/>
    <s v="A la découverte de la Bee-Bee XS : la voiture électrique pour les vacances !"/>
    <s v="'Projet industriel &quot;Made in France&quot;, Bee Bee Automotive est le fruit d'une joint-venture entre deux acteurs français spécialistes de l'automobile, le bureau d'étude Beta Epsilon et l'équipementier VT2i, qui ont décidé de mettre en commun leur expertise pour lancer l'industrialisation d'un premier modèle construit spécialement pour une motorisation électrique : la Bee-Bee XS ( tous les caractéristiques techniques ). Elle était notamment présente à Autonomy, le salon de la mobilité urbaine, le week-end dernier (photo ci-dessus). Un véhicule électrique pour le tourisme... Se distinguant de la traditionnelle voiture de golf que l'on trouve dans les centres de vacances pour les déplacements intramuros, la Bee-Bee XS a vocation à permettre aux clients de ces mêmes centres de partir en excursion d'une journée ou demi-journée dans la région sans avoir à reprendre leur camping-car ou à reprendre leur voiture thermique...."/>
    <x v="107"/>
    <m/>
    <s v="BeeBeeAutomotive"/>
    <s v="nouveau véhicule"/>
    <s v="BeeBeeAutomotive"/>
    <m/>
    <m/>
    <x v="3"/>
    <x v="0"/>
  </r>
  <r>
    <s v="Mobilité électrique"/>
    <s v="Mobilité électrique"/>
    <x v="3"/>
    <x v="131"/>
    <s v="http://entreprise.niooz.fr/lyon-navya-leve-30-millions-d-euros-10971360.shtml"/>
    <m/>
    <s v="Normale"/>
    <d v="2016-10-11T00:00:00"/>
    <s v="17h24"/>
    <s v="Lyon. Navya lève 30 millions d'euros"/>
    <s v="'Deux ans après la commercialisation de « sa » navette Arma - un véhicule électrique sans chauffeur capable de transporter quinze personnes - la société lyonnaise Navya change de braquet et lève 30 millions d'euros pour percer à l'international. Cette levée de fonds se traduit par l'arrivée au capital de Navya SAS destrois nouveaux acteurs « poids lourds » que sont Keolis, filiale de la SNCF,...'"/>
    <x v="0"/>
    <m/>
    <s v="Navya"/>
    <s v="voiture autonome"/>
    <s v="Navya"/>
    <m/>
    <m/>
    <x v="6"/>
    <x v="0"/>
  </r>
  <r>
    <s v="Mobilité électrique"/>
    <s v="Mobilité électrique"/>
    <x v="0"/>
    <x v="132"/>
    <s v="http://www.voitureelectrique.net/bouygues-recharge-lampadaires-6650"/>
    <m/>
    <s v="Normale"/>
    <d v="2016-10-11T00:00:00"/>
    <s v="15h29"/>
    <s v="Recharger facilement sa voiture électrique dans la rue juste au pied d'un lampadaire"/>
    <s v="Recharger facilement sa voiture électrique sur une borne installée juste au pied d'un éclairage public : c'est l'idée novatrice que propose Bouygues Énergie &amp; Services pour répondre aux besoins d'énergie de ce type de véhicule. L'initiative apparaît comme une solution pratique à adopter pour faire tomber le principal obstacle à l'essor de ce type voiture qui est le manque de borne de recharge en ville. Une idée ingénieuse, économique et si pratique Il est le premier à y avoir pensé et c'est une bonne idée. Pour satisfaire les besoins en énergie des voitures électriques et faciliter son utilisation au quotidien, Bouygues Énergie &amp; Services, propose d'installer au pied des éclairages publics des bornes de recharges électriques. Ingénieuse, cette innovation française pourrait contribuer à faire tomber l'obstacle principal à l'essor de ce type de voiture : l'insuffisance des bornes de recharge...."/>
    <x v="108"/>
    <m/>
    <m/>
    <s v="Déploiement IRVE"/>
    <m/>
    <m/>
    <m/>
    <x v="7"/>
    <x v="0"/>
  </r>
  <r>
    <s v="Mobilité électrique"/>
    <s v="Mobilité électrique"/>
    <x v="7"/>
    <x v="33"/>
    <s v="http://www.ccfa.fr/Lifan-va-etre-penalise-pour-avoir"/>
    <s v="Négatif"/>
    <s v="Normale"/>
    <d v="2016-10-11T00:00:00"/>
    <s v="14h00"/>
    <s v="Lifan va être pénalisé pour avoir reçu illégalement des subventions"/>
    <s v="'Le constructeur chinois Lifan va être pénalisé en Chine, pour avoir vendu des véhicules électriques avec des batteries ne satisfaisant pas aux normes locales et avoir ainsi bénéficié illégalement d'aides de la part du gouvernement chinois. En effet, le gouvernement chinois accordait des subventions et des aides à l'achat pour favoriser le développement des véhicules électriques. Lifan a touché abusivement 114 millions de yuans (15,3 millions d'euros) de subventions en 2015, qu'il devra donc rembourser. En outre, le constructeur perdra toute aide à laquelle il aurait pu prétendre cette année. Lifan risque également une amende dans le cadre de cette affaire. Outre Lifan, le constructeur Hengtong a lui aussi été pénalisé pour avoir vendu des autobus électriques dont les packs de batteries étaient en réalité moins puissants que ne l'indiquait le constructeur...."/>
    <x v="109"/>
    <s v="Chine"/>
    <s v="Lifan"/>
    <s v="Batterie"/>
    <s v="Lifan"/>
    <m/>
    <m/>
    <x v="5"/>
    <x v="0"/>
  </r>
  <r>
    <s v="Mobilité électrique"/>
    <s v="Mobilité électrique"/>
    <x v="7"/>
    <x v="33"/>
    <s v="http://www.ccfa.fr/DHL-Express-France-va-s-equiper-de-166205"/>
    <m/>
    <s v="Normale"/>
    <d v="2016-10-11T00:00:00"/>
    <s v="14h00"/>
    <s v="DHL Express France va s'équiper de nouveaux véhicules électriques - CCFA"/>
    <s v="'DHL Express France, qui traite chaque année 32 millions de colis et exploite une flotte de 1 700 véhicules, dont une dizaine de véhicules « verts » (triporteurs et Renault Kangoo Z.E., notamment), a prévu d'exploiter un nouveau véhicule électrique courant 2017. Il s'agira d'un utilitaire baptisé « StreetScooter Work », conçu non pas par un constructeur d'automobiles, mais par la propre maison mère de DHL Express, Deutsche Post DHL (elle l'a conçu via un logiciel de production, tous les composants étant fournis par des équipementiers). Doté d'une batterie Lithion-ion et affichant des longueur, largeur et hauteur de respectivement 4 638mm, 2 090mm et 2 030mm, il offre un volume utile de 4,3m3. « Il est déjà exploité en centaines d'exemplaires en Allemagne et aux Pays-Bas », souligne Michel Akavi, président de DHL Express France. Et il pourrait être exploité en aussi grand nombre de ce côté-ci du Rhin...."/>
    <x v="110"/>
    <m/>
    <s v="DHL"/>
    <s v="Flotte captive"/>
    <s v="DHL"/>
    <m/>
    <m/>
    <x v="11"/>
    <x v="0"/>
  </r>
  <r>
    <s v="Mobilité électrique"/>
    <s v="Mobilité électrique"/>
    <x v="7"/>
    <x v="33"/>
    <s v="http://www.ccfa.fr/Mahindra-confirme-une-version-a"/>
    <m/>
    <s v="Normale"/>
    <d v="2016-10-11T00:00:00"/>
    <s v="14h00"/>
    <s v="Mahindra confirme une version à quatre portes de sa voiture électrique e2o"/>
    <s v="'Mahindra a levé le voile sur une nouvelle voiture électrique, la e2o Plus, variante à quatre portes de la e2o. Trois photos &quot;teasers&quot; ont été diffusées, la première image présente la poupe du modèle, la seconde son profil, bien sûr allongé par rapport à la déclinaison deux portes, et la dernière, le style à l'avant, qui demeure inchangé. De nouvelles révélations auront lieu dans les prochains jours. La e2o Plus devrait être vendue en Inde et au Royaume-Uni, comme la e2o. Mahindra avait lancé sur le marché indien son premier véhicule électrique e2o, via sa filiale Reva, en mars 2013. La e2o affiche une autonomie d'un peu plus de 100 km et peut se recharger sur une simple prise de courant en 5 heures. L'empattement allongé de la e2o Plus devrait permettre d'installer un pack de batteries plus important, permettant d'en augmenter l'autonomie. Côté performances, la vitesse maximale de 100 km/h et le 0 à 40 km/h en 4,9 secondes devraient rester inchangés...."/>
    <x v="111"/>
    <m/>
    <s v="Mahindra"/>
    <s v="nouveau véhicule"/>
    <s v="Mahindra"/>
    <m/>
    <m/>
    <x v="3"/>
    <x v="0"/>
  </r>
  <r>
    <s v="Mobilité électrique"/>
    <s v="Mobilité électrique"/>
    <x v="7"/>
    <x v="33"/>
    <s v="http://www.ccfa.fr/Mercedes-a-vendu-46-443-vehicules-166219"/>
    <m/>
    <s v="Normale"/>
    <d v="2016-10-11T00:00:00"/>
    <s v="14h00"/>
    <s v="Mercedes a vendu 46 443 véhicules en Chine"/>
    <s v="'Mercedes a vendu 46 443 véhicules en Chine au mois de septembre (+ 20 %). Sur 9 mois, ses ventes sur le marché chinois ont augmenté de 30 % à 344 791 unités. Sa progression le mois dernier est notamment due au lancement de la version restylée et rallongée de la Classe E. En outre, Daimler, qui commercialise déjà la Smart électrique, ainsi qu'une voiture électrique sous sa marque Denza (en collaboration avec BYD), a déclaré qu'il souhaitait jouer un rôle sur le marché chinois des véhicules électriques. (AUTOMOTIVE NEWS CHINA 11/10/16)'"/>
    <x v="0"/>
    <s v="Chine"/>
    <s v="Mercedes"/>
    <s v="Observatoire du marché"/>
    <s v="Mercedes"/>
    <m/>
    <m/>
    <x v="0"/>
    <x v="0"/>
  </r>
  <r>
    <s v="Mobilité électrique"/>
    <s v="Mobilité électrique"/>
    <x v="5"/>
    <x v="24"/>
    <s v="http://www.tf1.fr/tf1/auto-moto/news/rinspeed-oasis-concept-une-citadine-potager-electrique-autonome-2017-9320901.html"/>
    <m/>
    <s v="Normale"/>
    <d v="2016-10-11T00:00:00"/>
    <s v="13h55"/>
    <s v="Rinspeed Oasis Concept : une citadine-potager électrique et autonome au CES 2017"/>
    <s v="'Ce nouveau concept de voiture électrique et autonome embarquera à son bord un... potager. Un engin autonome et futuriste Le concept-car Oasis bénéficie d'un design futuriste qu'on dirait tout droit sorti d'un film de science fiction. Et pour preuve, ses roues lui permettent littéralement de tourner sur lui-même, &quot; à la manière du robot R2-D2 de Star Wars &quot; selon Rinspeed, lui offrant une maniabilité sans faille en ville. Le fondateur de Rinspeed, Frank M. Rinderknecht, à qui l'on doit les récents concepts Etos Budii , nous montre ainsi avec cette étude sa vision du futur du transport individuel en milieu urbain , bien loin de celle d'une jungle urbaine nécessitant d'innombrables SUV pour s'en sortir...."/>
    <x v="112"/>
    <m/>
    <s v="Rinspeed"/>
    <s v="voiture autonome"/>
    <s v="Rinspeed"/>
    <m/>
    <m/>
    <x v="6"/>
    <x v="0"/>
  </r>
  <r>
    <s v="Mobilité électrique"/>
    <s v="Mobilité électrique"/>
    <x v="0"/>
    <x v="11"/>
    <s v="http://www.automobile-propre.com/renault-electrique-hybride-rechargeable-low-cost-projet/"/>
    <m/>
    <s v="Normale"/>
    <d v="2016-10-11T00:00:00"/>
    <s v="13h33"/>
    <s v="Renault : de l'électrique et de l'hybride rechargeable « low cost » en projet"/>
    <s v="Renault : de l'électrique et de l'hybride rechargeable « low cost » en projet Considéré comme le « père » du low-cost chez Renault , Gérard Detourbet a confié au quotidien Les Echos ses projets dans le domaine des véhicules électriques et hybrides rechargeables. Une électrique abordable pour le marché chinois Devenu en quelques années un énorme marché pour le constructeur, la Chine est l'un des objectifs du constructeur au losange. Associé à Dongfeng , partenaire de l' Alliance Renault-Nissan pour le marché chinois, Renault pourrait entamer l'électrification de la Kwid. « Nous devons travailler à un véhicule zéro émission abordable, car aujourd'hui notre offre de véhicules électriques est au coeur des marché s développés au niveau des prix, mais pas des marchés émergents » , annonçait Carlos Ghosn en début d'année lors de l'inauguration de son usine de Wuhan ( voir notre sujet )...."/>
    <x v="113"/>
    <m/>
    <s v="Renault"/>
    <s v="Développement entreprise"/>
    <s v="Renault"/>
    <m/>
    <m/>
    <x v="4"/>
    <x v="0"/>
  </r>
  <r>
    <s v="Mobilité électrique"/>
    <s v="Mobilité électrique"/>
    <x v="3"/>
    <x v="112"/>
    <s v="http://lifestyle.boursorama.com/article/mondial-de-l-auto-2016-une-edition-tres-electrique_a4950/1"/>
    <m/>
    <s v="Normale"/>
    <d v="2016-10-11T00:00:00"/>
    <s v="13h30"/>
    <s v="Mondial de l'auto 2016 : une édition très électrique"/>
    <s v="'Aujourd'hui, Le Mardi 11 Octobre 2016 à 13:30 par Guillaume Huault-Dupuy Mondial de l'auto 2016 : une édition très électrique 1 /5 Ambitieux, le concept Generation EQ de Mercedes-Benz préfigure la nouvelle marque du constructeur allemand dédiée aux véhicules électriques, baptisée EQ. La version de série de ce SUV, qui devrait être commercialisée dans trois ans, sera la première d'une série de dix nouveaux modèles électriques qui verront le jour d'ici 2025. Depuis l'affaire des moteurs diesel truqués, les constructeurs mettent un point d'honneur à développer leur offre en matière de voitures propres. Un phénomène qui se vérifie dans les allées du Mondial de l'Automobile 2016, qui fermera ses portes dimanche prochain. Toutes les marques, ou presque, exposent à Paris des modèles électriques, qu'il s'agisse de véhicules déjà commercialisés, de voitures de série prêtes à débarquer sur le marché, ou de concept-cars destinés à préfigurer des solutions d'avenir ..."/>
    <x v="114"/>
    <m/>
    <m/>
    <s v="Evénement"/>
    <m/>
    <m/>
    <m/>
    <x v="2"/>
    <x v="0"/>
  </r>
  <r>
    <s v="Mobilité électrique"/>
    <s v="Mobilité électrique"/>
    <x v="0"/>
    <x v="133"/>
    <s v="http://www.fleetmag.fr/innovation/mobilite-electrique/pret-pour-lelectrique-un-test-rapide-et-efficace-propose-par-alphabet/"/>
    <m/>
    <s v="Normale"/>
    <d v="2016-10-11T00:00:00"/>
    <s v="12h56"/>
    <s v="Prêt pour l'électrique ? Un test rapide et efficace proposé par Alphabet"/>
    <s v="Que vous soyez gestionnaire de flotte automobile ou conducteur particulier, les progrès des véhicules électriques, abondamment mis en scène lors du Mondial de l'Automobile, ne vous laissent pas indifférents. Mais êtes-vous « éligible » au véhicule électrique dans le cadre de vos déplacements domicile-travail ou professionnels ? Avec son simulateur en ligne, Alphabet vous aide à répondre à la question... Quatre cent kilomètres d'autonomie ? C'est la promesse faite par plusieurs constructeurs lors du dernier Mondial de l'Automobile , pour leurs véhicules électriques les plus récents. Une distance qui double presque la performance des générations précédentes. Ce qui a fait écrire à de nombreux commentateurs qu'une barrière psychologique importante venait de tomber, et que le marché de l'électrique allait connaître, cette année, l'« An 1 » de sa révolution. Reste qu'en matière de psychologie, mieux vaut se montrer prudent...."/>
    <x v="115"/>
    <m/>
    <s v="Alphabet"/>
    <s v="Services mobilité"/>
    <s v="Alphabet"/>
    <m/>
    <m/>
    <x v="10"/>
    <x v="0"/>
  </r>
  <r>
    <s v="Mobilité électrique"/>
    <s v="Mobilité électrique"/>
    <x v="8"/>
    <x v="35"/>
    <s v="https://www.technologicvehicles.com/fr/actualite-mobilite-verte/3121/la-firme-fisker-annonce-son-retour-avec-une-berline-100-electrique"/>
    <m/>
    <s v="Normale"/>
    <d v="2016-10-11T00:00:00"/>
    <s v="12h51"/>
    <s v="Fisker - La firme Fisker annonce son retour avec une berline 100% électrique - TechVehi"/>
    <s v="Henrik Fisker , ancien designer de BMW et Aston Martin est de retour pour relancer la firme après un silence de trois ans. Il compte développer une berline haut de gamme 100% électrique pour concurrencer Tesla. Le modèle haut de gamme 100% électrique succédera à la Fisker Karma, seul véhicule lancé par Fisker Inc avant sa faillite en 2013. Henrik Fisker déclare à ce sujet « Fisker Inc va être à l'origine d'une révolution dans les véhicules électriques qui va bouleverser le marché et changer le monde. » (La Fisker Karma, crédits: Fisker) Fisker prépare son retour pour rivaliser avec Tesla Avant cette faillite spectaculaire il y a trois ans, le groupe était prisé par de nombreuses célébrités et tant d'autres adeptes de véhicules propres. Maintenant, le groupe affirme qu'il travaille sur ce véhicule électrique dans le but de le produire en masse, à un prix de base de 70 000 $. Un prix très bien calculé pour se positionner sur le modelè S de Tesla...."/>
    <x v="116"/>
    <m/>
    <s v="FiskerInc."/>
    <s v="nouveau véhicule"/>
    <s v="FiskerInc."/>
    <m/>
    <m/>
    <x v="3"/>
    <x v="0"/>
  </r>
  <r>
    <s v="Mobilité électrique"/>
    <s v="Mobilité électrique"/>
    <x v="3"/>
    <x v="134"/>
    <s v="http://www.yawatani.com/index.php/politique/13062-cop22-renault-nissan-mobilise-une-flotte-de-50-vehicules-electriques"/>
    <m/>
    <s v="Normale"/>
    <d v="2016-10-11T00:00:00"/>
    <s v="12h39"/>
    <s v="COP22 : Renault-Nissan mobilise une flotte de 50 véhicules électriques"/>
    <s v="'Publication : 11 octobre 2016 L'Alliance Renault-Nissan a annoncé jeudi qu'elle mettra à la disposition de la Conférence des Nations Unies sur le Climat (COP22), prévue du 7 au 18 Novembre 2016 à Marrakech, une flotte de 50 véhicules électriques devant assurer le transport des délégués accrédités pour cet événement. Plus de 25.000 participants provenant de 195 pays sont attendus lors de ce sommet annuel sur le climat. Les Nations Unies utiliseront, pour la seconde fois après Paris, une flotte 100% électrique pour assurer le service de navettes, en complément des transports en commun. La flotte de véhicules de la COP22 sera composée de la citadine Renault ZOE, de la berline compacte Nissan LEAF et du Nissan e-NV200 en version 7 places...."/>
    <x v="117"/>
    <m/>
    <s v="Renault-Nissan"/>
    <s v="Flotte captive"/>
    <s v="Renault-Nissan"/>
    <m/>
    <m/>
    <x v="11"/>
    <x v="0"/>
  </r>
  <r>
    <s v="Mobilité électrique"/>
    <s v="Mobilité électrique"/>
    <x v="3"/>
    <x v="86"/>
    <s v="http://autos.niooz.fr/le-pere-de-la-logan-et-du-kwid-en-charge-du-programme-electrique-low-cost-chez-renault-10958259.shtml"/>
    <m/>
    <s v="Normale"/>
    <d v="2016-10-11T00:00:00"/>
    <s v="11h30"/>
    <s v="Le père de la Logan et du Kwid en charge du programme électrique low cost chez Renault"/>
    <s v="'Gérard Detourbet est une légende vivante de l'industrie automobile. Après avoir mené le programme Logan/Sandero, il a pris les rênes du programme Kwid en Inde et selon le quotidien financier Les Échos, il dirigerait depuis quelques mois le programme d'une voiture électrique low cost chez Dongfeng. Lors de l'inauguration de l'usine de Wuhan en Chine [...] Cet article Le père de la Logan et du Kwid...'"/>
    <x v="0"/>
    <m/>
    <s v="Renault"/>
    <s v="Développement entreprise"/>
    <s v="Renault"/>
    <m/>
    <m/>
    <x v="4"/>
    <x v="0"/>
  </r>
  <r>
    <s v="Mobilité électrique"/>
    <s v="Mobilité électrique"/>
    <x v="0"/>
    <x v="135"/>
    <s v="http://www.atrium-construction.com/restauration-salon-de-paix-chateau-de-versailles/67706"/>
    <m/>
    <s v="Normale"/>
    <d v="2016-10-11T00:00:00"/>
    <s v="11h11"/>
    <s v="Restauration du Salon de la Paix du Château de Versailles"/>
    <s v="Situé dans le prolongement de la Galerie des Glaces et à côté des appartements de Marie-Antoinette, les marbres et les peintures du Salon de la Paix sont dans un état de vétusté avancé. Le chantier de restauration soutenu par le Groupe Renault débutera en 2017 pour 18 mois de travaux. Le chantier de restauration, placé sous la direction de Frédéric Didier, architecte en chef des monuments historiques, portera sur la restauration des peintures, sur la remise en état des décors d'architecture ainsi que sur la mise en lumière de l'ensemble restauré. Le Groupe Renault réaffirme son engagement dans le monde des arts et plus particulièrement leur soutien au Château de Versailles dont il est partenaire depuis 2013. En effet, le Groupe Renault a mis à disposition des employés du château 23 véhicules électriques ainsi qu'un réseau de 30 bornes de recharge...."/>
    <x v="118"/>
    <m/>
    <s v="Renault,ChâteaudeVersailles"/>
    <s v="Flotte captive"/>
    <s v="Renault"/>
    <s v="ChâteaudeVersailles"/>
    <m/>
    <x v="11"/>
    <x v="0"/>
  </r>
  <r>
    <s v="Mobilité électrique"/>
    <s v="Mobilité électrique"/>
    <x v="9"/>
    <x v="136"/>
    <s v="http://cordis.europa.eu/result/rcn/159853_fr.html?WT.mc_id=RSS-Feed?WT.rss_f=result&amp;WT.rss_a=159853&amp;WT.rss_ev=a"/>
    <m/>
    <s v="Normale"/>
    <d v="2016-10-11T00:00:00"/>
    <s v="11h09"/>
    <s v="Une production nationale d'aimants plus écologiques"/>
    <s v="Les aimants permanents sont des composants essentiels des moteurs pour véhicules électriques et générateurs d'éoliennes. Les matériaux magnétiques écologiques augmenteront la durabilité et restaureront l'indépendance européenne d'une filière mondiale volatile."/>
    <x v="119"/>
    <m/>
    <m/>
    <s v="Politique et réglementaire"/>
    <m/>
    <m/>
    <m/>
    <x v="1"/>
    <x v="0"/>
  </r>
  <r>
    <s v="Mobilité électrique"/>
    <s v="Mobilité électrique"/>
    <x v="1"/>
    <x v="104"/>
    <s v="http://www.leprogres.fr/loire/2016/10/09/la-nouvelle-station-de-recharge-rapide-pour-voitures-electriques-inauguree"/>
    <m/>
    <s v="Normale"/>
    <d v="2016-10-11T00:00:00"/>
    <s v="10h45"/>
    <s v="Saint-Pierre-de-Boeuf | La nouvelle station de recharge rapide pour voitures électriques inaugurée"/>
    <m/>
    <x v="0"/>
    <m/>
    <m/>
    <s v="Déploiement IRVE"/>
    <m/>
    <m/>
    <m/>
    <x v="7"/>
    <x v="0"/>
  </r>
  <r>
    <s v="Mobilité électrique"/>
    <s v="Mobilité électrique"/>
    <x v="3"/>
    <x v="137"/>
    <s v="http://kia.lefigaro.fr/article/nanoflowcell-roulez-%C3%A0-leau-sal%C3%A9e-10"/>
    <m/>
    <s v="Normale"/>
    <d v="2016-10-11T00:00:00"/>
    <s v="10h07"/>
    <s v="Nanoflowcell : Roulez à l'eau salée"/>
    <s v="'Rouler à l'eau salée, c'est désormais possible. En plus d'être la première voiture électrique à basse tension homologuée au monde, la Quantino conçue par la société Nanoflowcell peut se vanter de fonctionner sans hydrogène. Dans le grand monde de l'automobile, les start-up ne chôment pas pour trouver chaque jour de nouveaux concepts, toujours plus innovants, moins coûteux et bons pour l'environnement. Créée en 2013, la société Nanoflowcell est de celles-là, puisqu'elle s'apprête à essayer son modèle Quantino sur les routes européennes. La particularité de ce véhicule ? Son système de stockage d'énergie par batteries à flux, calqué sur une invention développée en 1970 par la Nasa pour ses vaisseaux spatiaux. Alors que les véhicules à pile combustible classiques nécessitent d'être chargés à l'hydrogène, c'est d'eau salée dont a besoin la Quantino...."/>
    <x v="120"/>
    <m/>
    <s v="Nanoflowcell"/>
    <s v="nouveau véhicule"/>
    <s v="Nanoflowcell"/>
    <m/>
    <m/>
    <x v="3"/>
    <x v="0"/>
  </r>
  <r>
    <s v="Mobilité électrique"/>
    <s v="Mobilité électrique"/>
    <x v="3"/>
    <x v="138"/>
    <s v="http://www2.elwatan.com/hebdo/auto/gefco-une-centrale-photovoltaique-pour-recharger-ses-voitures-electriques-11-10-2016-330445_160.php"/>
    <m/>
    <s v="Normale"/>
    <d v="2016-10-11T00:00:00"/>
    <s v="10h00"/>
    <s v="GEFCO : Une centrale photovoltaïque pour recharger ses voitures électriques"/>
    <s v="'GEFCO : Une centrale photovoltaïque pour recharger ses voitures électriques le 11.10.16 | 10h00 La production de cette centrale couvrira à elle seule la moitié des objectifs du canton du Jura de production d'énergie solaire photovoltaïque à l'horizon 2021, selon un communiqué de Gefco. Ce projet est né en 2015 d'une volonté de Gefco Suisse de moderniser son parc automobile de 78 000 m² sur lequel sont accueillis jusqu'à 3000 véhicules d'importation avant leur distribution sur le territoire national. Les travaux de cette centrale, composée de 23 886 panneaux photovoltaïques, capable de produire annuellement 6,7GWh d'électricité, ont commencé fin 2015 et portaient sur trois zones distinctes. La première tranche (20% du site) est terminée depuis le 30 mars dernier ; elle a porté sur une zone produisant jusqu'à 1,2 MWc d'électricité. Les deux autres zones, en service depuis août 2016, produisent respectivement 3,2 MWc et 2,4 MWc...."/>
    <x v="121"/>
    <m/>
    <m/>
    <s v="Déploiement IRVE"/>
    <m/>
    <m/>
    <m/>
    <x v="7"/>
    <x v="0"/>
  </r>
  <r>
    <s v="Mobilité électrique"/>
    <s v="Mobilité électrique"/>
    <x v="2"/>
    <x v="139"/>
    <s v="https://www.lesechos-etudes.fr/news/2016/10/11/la-ratp-teste-un-minibus-sans-conducteur/"/>
    <m/>
    <s v="Normale"/>
    <d v="2016-10-11T00:00:00"/>
    <s v="09h09"/>
    <s v="Les Echos Études LA RATP TESTE UN MINIBUS SANS CONDUCTEUR"/>
    <s v="'Après Lyon, Paris expérimente le transport en bus électrique et autonome. Le 24 septembre dernier, à l'occasion de la Semaine de la mobilité, la RATP a proposé aux parisiens de tester le transport en minibus sans conducteur. La navette EZ10 présentée au public a été conçue par la start-up toulousaine Easymile, associée au constructeur Ligier. D'une capacité de douze passagers, elle a circulé le long d'un circuit de 130 mètres sur la voie sur berge Georges Pompidou, actuellement fermée à la circulation. La RATP a d'ores et déjà annoncé qu'une deuxième démonstration se tiendra avant la fin de l'année à Paris, entre les gares de Lyon et d'Austerlitz, et une troisième début 2017 à Saclay, dans l'Essonne. Paris marche ainsi dans les pas de Lyon qui a également développé une offre de minibus sans chauffeur. Deux navettes Arma de la société française Navya circulent ainsi depuis la rentrée 2016 dans le quartier Confluence sur un parcours de 1,3 kilomètre...."/>
    <x v="122"/>
    <m/>
    <s v="RATP"/>
    <s v="voiture autonome"/>
    <s v="RATP"/>
    <m/>
    <m/>
    <x v="6"/>
    <x v="0"/>
  </r>
  <r>
    <s v="Mobilité électrique"/>
    <s v="Mobilité électrique"/>
    <x v="0"/>
    <x v="140"/>
    <s v="http://www.enjeux.org/index.php?entry=entry161011-092218"/>
    <m/>
    <s v="Normale"/>
    <d v="2016-10-11T00:00:00"/>
    <s v="09h02"/>
    <s v="Le camion électrique urbain arrive en Allemagne"/>
    <m/>
    <x v="0"/>
    <s v="Allemagne"/>
    <m/>
    <s v="nouveau véhicule"/>
    <m/>
    <m/>
    <m/>
    <x v="3"/>
    <x v="0"/>
  </r>
  <r>
    <s v="Mobilité électrique"/>
    <s v="Mobilité électrique"/>
    <x v="0"/>
    <x v="141"/>
    <s v="http://leseconoclastes.fr/2016/10/nouvelles-de-voiture-electrique/"/>
    <m/>
    <s v="Normale"/>
    <d v="2016-10-11T00:00:00"/>
    <s v="08h00"/>
    <s v="Des nouvelles de la voiture électrique"/>
    <s v="Nicolas Meilhan était invité dans l'émission Auto Techno sur la TV du Mondial afin faire un point sur le développement de la voiture électrique (à partir de 34'30 »). Pour ceux qui sont intéressés par la voiture autonome , il en a été question à partir de la 15ème minute avec Guillaume Devauchelle, directeur de l'innovation chez Valeo, Rémi Bastien, VP prospective véhicules autonomes chez Renault et Thierry Le Hay, responsable voiture autonome et connectée chez PSA."/>
    <x v="0"/>
    <m/>
    <m/>
    <s v="Evénement"/>
    <m/>
    <m/>
    <m/>
    <x v="2"/>
    <x v="0"/>
  </r>
  <r>
    <s v="Mobilité électrique"/>
    <s v="Mobilité électrique"/>
    <x v="0"/>
    <x v="90"/>
    <s v="http://feedproxy.google.com/~r/blogspot/LpugiY/~3/cLhdBPMHCHI/plastic-omnium-sengage-sur.html"/>
    <m/>
    <s v="Normale"/>
    <d v="2016-10-11T00:00:00"/>
    <s v="07h00"/>
    <s v="Plastic Omnium s'engage sur l'électrification"/>
    <s v="Le numéro un mondial des systèmes à carburant accélère sa recherche pour contribuer aux mutations futures de l'automobile, en réduisant toujours plus les émissions des véhicules. Déjà présent sur la dépollution des véhicules diesel avec son système SCR et sur les réservoirs pressurisés pour véhicules hybrides, Plastic Omnium se positionne désormais comme un acteur de la propulsion des véhicules par l'hydrogène et la pile à combustible.           On peut voir ce propos, au Mondial de l'Automobile, un prototype de stockage d'hydrogène sous haute pression. Il est capable d'assurer une grande autonomie avec un temps de recharge limité à 3 mn, contre plusieurs heures pour les véhicules électriques.  Plastic Omnium vient d'ailleurs de former, avec la société israélienne ELBIT Systems, une start-up dans le domaine des piles à combustible et des super-condensateurs, POCellTech. Un centre de recherche commun vient d'ouvrir à Caesarae en Israël...."/>
    <x v="123"/>
    <m/>
    <s v="PlasticOmnium"/>
    <s v="voiture hydrogène"/>
    <s v="PlasticOmnium"/>
    <m/>
    <m/>
    <x v="9"/>
    <x v="0"/>
  </r>
  <r>
    <s v="Mobilité électrique"/>
    <s v="Mobilité électrique"/>
    <x v="0"/>
    <x v="142"/>
    <s v="http://www.pontivyjournal.fr/2016/10/11/pontivy-claude-rault-lance-les-livraisons-avec-vehicules-electriquesle-zero-poids-lourds-en-centre-ville/"/>
    <m/>
    <s v="Normale"/>
    <d v="2016-10-11T00:00:00"/>
    <s v="06h00"/>
    <s v="Pontivy. Livraisons avec des véhicules électriques : finis les poids lourds en centre-ville ? « Article « Pontivy Journal"/>
    <m/>
    <x v="0"/>
    <m/>
    <m/>
    <s v="Flotte captive"/>
    <m/>
    <m/>
    <m/>
    <x v="11"/>
    <x v="0"/>
  </r>
  <r>
    <s v="Mobilité électrique"/>
    <s v="Mobilité électrique"/>
    <x v="3"/>
    <x v="88"/>
    <s v="http://www.clubdd.fr/article/view?aid=567345&amp;atyp=ext"/>
    <m/>
    <s v="Normale"/>
    <d v="2016-10-11T00:00:00"/>
    <s v="06h00"/>
    <s v="Un accord historique ChargeMap - Gireve pour le développement de l'interopérabilité"/>
    <s v="'Vu sur le site: www.avem.fr ChargeMap s'est rapidement imposée comme une plateforme incontournable afin de faciliter la recherche, par les électromobiliens, des bornes de recharge pour les véhicules électriques et hybrides rechargeables. En signant avec Gireve, ChargeMap va désormais plus loin, en permettant prochainement à ses adhérents de connaître en temps réel l'état des installations et en simplifiant le règlement des... Lien vers la suite de l'article'"/>
    <x v="0"/>
    <m/>
    <s v="Gireve,ChargeMap"/>
    <s v="Services mobilité"/>
    <s v="Gireve"/>
    <s v="ChargeMap"/>
    <m/>
    <x v="10"/>
    <x v="0"/>
  </r>
  <r>
    <s v="Mobilité électrique"/>
    <s v="Mobilité électrique"/>
    <x v="7"/>
    <x v="75"/>
    <s v="http://www.avem.fr/actualite-alphabet-propose-un-simulateur-pour-decider-les-professionnels-a-s-equiper-de-vehicules-electriques-6228.html"/>
    <m/>
    <s v="Normale"/>
    <d v="2016-10-11T00:00:00"/>
    <s v="06h00"/>
    <s v="Alphabet propose un simulateur pour décider les professionnels à s'équiper de véhicules électriques"/>
    <s v="'Posté le 11/10/2016 à 06:00 par Philippe Schwoerer - Lu 49 fois - Alphabet propose un simulateur pour décider les professionnels à s'équiper de véhicules électriques Si nombre de rallyes en véhicules électriques visent à convaincre les professionnels d'exploiter ces engins dans le cadre de leur activité, force est de constater qu'encore trop peu d'entrepreneurs se laissent tenter par la mobilité branchée. En cause : la crainte d'une autonomie incompatible avec les besoins de service. C'est pourquoi Alphabet propose désormais une application en ligne sur son site pour évaluer la pertinence d'adopter une voiture électrique ou hybride rechargeable pour le cas particulier de chacun des collaborateurs concernés...."/>
    <x v="124"/>
    <m/>
    <s v="Alphabet"/>
    <s v="Services mobilité"/>
    <s v="Alphabet"/>
    <m/>
    <m/>
    <x v="10"/>
    <x v="0"/>
  </r>
  <r>
    <s v="Mobilité électrique"/>
    <s v="Mobilité électrique"/>
    <x v="0"/>
    <x v="143"/>
    <s v="https://mrmondialisation.org/sion-la-voiture-electrique-qui-se-recharge-toute-seule-au-soleil/"/>
    <m/>
    <s v="Normale"/>
    <d v="2016-10-11T00:00:00"/>
    <s v="05h03"/>
    <s v="Sion : la voiture électrique qui se recharge toute seule au soleil !"/>
    <s v="Bonne nouvelle dans le paysage de la voiture électrique : une start-up allemande vient de créer la première voiture capable de se recharger « toute seule », grâce à l'énergie solaire. Une innovation qui pourrait permettre à terme à ce type de véhicule de prendre son envol sur les marchés internationaux, alors que celui-ci est depuis longtemps freiné par le manque d'infrastructures adéquates. Alors que le réchauffement climatique et la pollution de l'air liés à nos habitudes de consommation deviennent de plus en plus problématiques, il devient urgent de trouver des alternatives respectueuses de l'environnement. Développée depuis de nombreuses années maintenant, la voiture électrique est une alternative plausible et efficace à nos vieilles voitures essence et Diesel polluantes...."/>
    <x v="125"/>
    <m/>
    <s v="SonoMotors"/>
    <s v="Batterie"/>
    <s v="SonoMotors"/>
    <m/>
    <m/>
    <x v="5"/>
    <x v="0"/>
  </r>
  <r>
    <s v="Mobilité électrique"/>
    <s v="Mobilité électrique"/>
    <x v="2"/>
    <x v="49"/>
    <s v="http://www.usine-digitale.fr/article/la-france-du-numerique-2016-clem-developpe-la-mobilite-electrique.N447467"/>
    <m/>
    <s v="Normale"/>
    <d v="2016-10-11T00:00:00"/>
    <s v="04h06"/>
    <s v="La France du numérique 2016 : Clem' développe la mobilité électrique"/>
    <s v="'Clem' (ex-MOPeasy) a développé la seule plate-forme communautaire, accessible depuis internet ou via une application mobile, combinant des services d'autopartage de véhicules électriques, de covoiturage et de gestion des bornes de recharge. L'entreprise de Neuilly-sur-Seine (Hauts-de-Seine) destine ses offres aux entreprises, mais pas uniquement. Elle a signé des accords avec des bailleurs sociaux qui peuvent proposer la location de voiture à des prix modérés. Elle s'adresse également aux écoquartiers et aux collectivités territoriales, notamment périurbaines et rurales. « À la fin de l'année, nous devrions compter une centaine de collectivités territoriales clientes ainsi que 30 grandes entreprises et autant d'immeubles », précise Bruno Flinois, son président. Clem' a commencé à se déployer à l'étranger et caresse l'ambition de réaliser 1 million d'euros de chiffre d'affaires en 2016.'"/>
    <x v="0"/>
    <m/>
    <s v="Clem'"/>
    <s v="Autopartage"/>
    <s v="Clem'"/>
    <m/>
    <m/>
    <x v="13"/>
    <x v="0"/>
  </r>
  <r>
    <s v="Mobilité électrique"/>
    <s v="Mobilité électrique"/>
    <x v="6"/>
    <x v="25"/>
    <s v="http://www.avere-france.org/Site/Article/?article_id=6724"/>
    <m/>
    <s v="Normale"/>
    <d v="2016-10-11T00:00:00"/>
    <s v="02h00"/>
    <s v="Un service d'autopartage électrique vient d'ouvrir dans la Vallée de Chevreuse !"/>
    <s v="La Communauté des communes de la Haute Vallée de Chevreuse (CCHVC) a inauguré le 8 octobre 2016 un réseau de 16 stations d'écomobilité sociale et partagée. Les 16 véhicules électriques à la disposition des 26 000 habitants sont répartis dans 10 communes."/>
    <x v="0"/>
    <m/>
    <m/>
    <s v="Autopartage"/>
    <m/>
    <m/>
    <m/>
    <x v="13"/>
    <x v="0"/>
  </r>
  <r>
    <s v="Mobilité électrique"/>
    <s v="Mobilité électrique"/>
    <x v="2"/>
    <x v="31"/>
    <s v="http://www.lesechos.fr/journal20161011/lec2_pme_et_regions/0211360935434-dietrich-carebus-leve-30-millions-pour-financer-ses-bus-electriques-2033959.php"/>
    <m/>
    <s v="Normale"/>
    <d v="2016-10-11T00:00:00"/>
    <s v="01h00"/>
    <s v="Dietrich Carebus lève 30 millions pour financer ses bus électriques, PME &amp; Régions"/>
    <m/>
    <x v="0"/>
    <m/>
    <m/>
    <s v="Transport public"/>
    <m/>
    <m/>
    <m/>
    <x v="8"/>
    <x v="0"/>
  </r>
  <r>
    <s v="Mobilité électrique"/>
    <s v="Mobilité électrique"/>
    <x v="0"/>
    <x v="20"/>
    <s v="http://www.leblogauto.com/2016/10/vers-accord-entre-toyota-suzuki.html"/>
    <m/>
    <s v="Normale"/>
    <d v="2016-10-12T00:00:00"/>
    <s v="21h54"/>
    <s v="Vers un accord entre Toyota et Suzuki"/>
    <s v="Courtisé par de nombreux partenaires potentiels, Suzuki a choisi de se tourner vers Toyota. Les deux constructeurs japonais vont étudier le potentiel d'un partenariat. C'est un nouveau rapprochement de taille qui se joue au Japon que celui de Toyota et Suzuki. Car si Suzuki semble un petit constructeur vu d'Europe, il est numéro trois sur son marché national avec un demi million d'unités l'année dernière . Mais Suzuki est aussi (et surtout ?) numéro un en Inde et un acteur majeur dans l'ensemble de l'Asie. Suzuki pointe ainsi à la 10ème place des constructeurs mondiaux, derrière PSA, mais devant BMW ou Daimler (en 2015). Néanmoins, Suzuki s'estime aujourd'hui trop petit pour faire face aux défis de recherche et développement actuels : véhicule électrique, hybrides, véhicule autonome, aides à la conduite, véhicule connecté... Un rapprochement avec Toyota lui donnerait accès aux technologies du géant nippon...."/>
    <x v="126"/>
    <m/>
    <s v="Toyota,Suzuki"/>
    <s v="Développement entreprise"/>
    <s v="Toyota"/>
    <s v="Suzuki"/>
    <m/>
    <x v="4"/>
    <x v="0"/>
  </r>
  <r>
    <s v="Mobilité électrique"/>
    <s v="Mobilité électrique"/>
    <x v="1"/>
    <x v="66"/>
    <s v="http://www.paris-normandie.fr/actualites/economie/les-bornes-electriques-commencent-a-pousser-sur-le-territoire-de-l-agglo-caux-vallee-de-seine-HN7096854"/>
    <m/>
    <s v="Normale"/>
    <d v="2016-10-12T00:00:00"/>
    <s v="19h29"/>
    <s v="Les bornes électriques commencent à pousser sur le territoire de l'Agglo Caux vallée de Seine"/>
    <m/>
    <x v="0"/>
    <m/>
    <m/>
    <s v="Déploiement IRVE"/>
    <m/>
    <m/>
    <m/>
    <x v="7"/>
    <x v="0"/>
  </r>
  <r>
    <s v="Mobilité électrique"/>
    <s v="Mobilité électrique"/>
    <x v="1"/>
    <x v="144"/>
    <s v="http://www.lejdc.fr/varennes-vauzelles/environnement/transport/2016/10/12/adriana-karembeu-de-passage-a-varennes-vauzelles-nbsp_12110763.html"/>
    <m/>
    <s v="Normale"/>
    <d v="2016-10-12T00:00:00"/>
    <s v="19h27"/>
    <s v="Varennes-Vauzelles (58640) | Adriana Karembeu de passage à Varennes-Vauzelles !"/>
    <m/>
    <x v="0"/>
    <m/>
    <m/>
    <s v="Evénement"/>
    <m/>
    <m/>
    <m/>
    <x v="2"/>
    <x v="0"/>
  </r>
  <r>
    <s v="Mobilité électrique"/>
    <s v="Mobilité électrique"/>
    <x v="0"/>
    <x v="20"/>
    <s v="http://www.leblogauto.com/2016/10/byd-va-produire-des-bus-en-hongrie.html"/>
    <m/>
    <s v="Normale"/>
    <d v="2016-10-12T00:00:00"/>
    <s v="18h53"/>
    <s v="Byd va produire des bus en Hongrie"/>
    <s v="Le Chinois Byd n'en finit plus d'ouvrir des usines de production de bus électriques. Depuis l'an dernier, Alexander Dennis en produit pour lui en Grande-Bretagne . Mais il souhait un second site sur le continent. On l'attendait en Pologne , mais c'est en Hongrie qu'il produira. L'usine Nokia de Komàrom a longtemps fait vivre cette ville Hongroise, à la frontière de la Slovaquie. A la belle époque, elle employait 10 000 personnes. Puis les ventes des téléphones finlandais ont chuté. Lorsque Microsoft rachète la division, il décide de fermer l'usine, en 2014. 1 800 personnes se retrouvent sur le carreau. Audi a songé à reprendre une partie du site pour y créer un centre de R&amp;D ; un projet qui a fait long feu. En 2015, la ville de Budapest commence à tester des bus électriques Byd. Le constructeur déclare que si les Magyars en achètent, ils pourraient les produire sur place...."/>
    <x v="127"/>
    <s v="Hongrie"/>
    <s v="BYD"/>
    <s v="Développement entreprise"/>
    <s v="BYD"/>
    <m/>
    <m/>
    <x v="4"/>
    <x v="0"/>
  </r>
  <r>
    <s v="Mobilité électrique"/>
    <s v="Mobilité électrique"/>
    <x v="3"/>
    <x v="130"/>
    <s v="http://news.autoplus.fr/Peugeot/3008/Peugeot-3008-hybride-rechargeable-%C3%A9lectrique-208-1509519.html"/>
    <m/>
    <s v="Normale"/>
    <d v="2016-10-12T00:00:00"/>
    <s v="18h32"/>
    <s v="Les modeles peugeot qui deviendront electriques et hybrides rechargeables"/>
    <s v="'Les plans du groupe PSA concernant le développement de véhicules électriques et hybrides rechargeables se précisent peu à peu. Le groupe annonçait en mai dernier le lancement de quatre autos &quot;zéro émission&quot; et sept &quot;plug-in&quot; d'ici 2021, et l'on en apprend un peu plus aujourd'hui sur les modèles concernés chez Peugeot . Jean-Philippe Imparato, qui dirige la marque au lion, aurait en effet annoncé aux journalistes britanniques du site Autocar que les 208 et 2008 seraient les premières voitures 100% électriques de la firme. On peut s'attendre à ce que les déclinaisons électriques de ces modèles soient proposées sur leur future génération. Cela laisse par ailleurs entendre que, comme la 308 , leur nom resterait le même au lieu de devenir respectivement 209 et 2009. Les grands modèles rechargeables Ce sont les Peugeot 3008 , 5008 et 508 qui seraient les premières de la marque à recevoir une mécanique hybride rechargeable...."/>
    <x v="128"/>
    <m/>
    <s v="PSA"/>
    <s v="nouveau véhicule"/>
    <s v="PSA"/>
    <m/>
    <m/>
    <x v="3"/>
    <x v="0"/>
  </r>
  <r>
    <s v="Mobilité électrique"/>
    <s v="Mobilité électrique"/>
    <x v="2"/>
    <x v="8"/>
    <s v="http://www.generation-nt.com/bmw-motorrad-vision-next-100-moto-electrique-autonome-actualite-1934329.html"/>
    <m/>
    <s v="Normale"/>
    <d v="2016-10-12T00:00:00"/>
    <s v="18h30"/>
    <s v="BMW Motorrad Vision Next 100 : la moto électrique et intelligente du futur"/>
    <s v="'BMW Motorrad Vision Next 100 : la moto électrique et intelligente du futur mercredi 12 Octobre 2016 à 18:30 Christian D. | 0 commentaire(s) BMW parachève sa vision de l'industrie automobile du futur avec un quatrième concept, cette fois issu de BMW Motorrad et qui porte non pas sur une voiture mais sur une moto intelligente : la BMWW Motorrad Vision Next 100. Mini Vision Next 100 : la voiture électrique, autonome et partageable de demain Après la BMW routière du futur et la Rolls Royce véhicule de luxe autonome du XXème siècle, la marque BMW poursuit son exploration de la vision de l'automobile avec la Mini Vision Next 100 représentative de la citadine de demain. Rolls Royce Vision Next 100 : un concept audacieux de la voiture autonome de luxe d'après-demain Après BMW, c'est au tour de Rolls Royce de présenter son concept de la voiture du futur avec la 103EX, véhicule autonome au design sorti d'un film d'anticipation...."/>
    <x v="129"/>
    <m/>
    <s v="BMW"/>
    <s v="Scooter électrique"/>
    <s v="BMW"/>
    <m/>
    <m/>
    <x v="14"/>
    <x v="0"/>
  </r>
  <r>
    <s v="Mobilité électrique"/>
    <s v="Mobilité électrique"/>
    <x v="2"/>
    <x v="94"/>
    <s v="http://www.challenges.fr/high-tech/apres-les-smartphones-les-tablettes-et-les-drones-archos-parie-sur-la-mobilite-electrique_432601"/>
    <m/>
    <s v="Normale"/>
    <d v="2016-10-12T00:00:00"/>
    <s v="18h12"/>
    <s v="Les très grosses ambitions d'Archos dans la mobilité électrique"/>
    <m/>
    <x v="0"/>
    <m/>
    <s v="Archos"/>
    <s v="Développement entreprise"/>
    <s v="Archos"/>
    <m/>
    <m/>
    <x v="4"/>
    <x v="0"/>
  </r>
  <r>
    <s v="Mobilité électrique"/>
    <s v="Mobilité électrique"/>
    <x v="4"/>
    <x v="145"/>
    <s v="http://pro.orange.fr/actualites/8431807-bornes-de-recharge-pour-vehicules-electriques_107915655.html"/>
    <m/>
    <s v="Normale"/>
    <d v="2016-10-12T00:00:00"/>
    <s v="16h00"/>
    <s v="Bornes de recharge pour véhicules électriques"/>
    <s v="'Les Echos Publishing Les Echos Publishing - 12.10.2016 Les nouveaux bâtiments à usage industriel ou tertiaire construits à partir de 2017 devront être dotés de parkings équipés de gainage permettant la recharge des voitures électriques. Pour favoriser la mobilité électrique et les déplacements à vélo, les pouvoirs publics ont pris des mesures afin que les entreprises se dotent progressivement d'infrastructures adaptées. Progressivement mais toutefois rapidement puisque dès 2017, les demandes de permis de construire de certains bâtiments devront prendre en compte ces nouvelles obligations...."/>
    <x v="130"/>
    <m/>
    <m/>
    <s v="Politique et réglementaire"/>
    <m/>
    <m/>
    <m/>
    <x v="1"/>
    <x v="0"/>
  </r>
  <r>
    <s v="Mobilité électrique"/>
    <s v="Mobilité électrique"/>
    <x v="3"/>
    <x v="146"/>
    <s v="http://www.actualites.buzz/actualites/724898/automobile-la-voiture-electrique-a-de-lavenir-en-ville/"/>
    <m/>
    <s v="Normale"/>
    <d v="2016-10-12T00:00:00"/>
    <s v="14h41"/>
    <s v="Automobile : la voiture électrique a de l'avenir en ville"/>
    <s v="Dans quelques années, les véhicules électriques pourraient être dans..."/>
    <x v="0"/>
    <m/>
    <m/>
    <s v="Observatoire du marché"/>
    <m/>
    <m/>
    <m/>
    <x v="0"/>
    <x v="0"/>
  </r>
  <r>
    <s v="Mobilité électrique"/>
    <s v="Mobilité électrique"/>
    <x v="3"/>
    <x v="71"/>
    <s v="http://www.mondial-automobile.com/visiteurs-branches-lelectrique/"/>
    <m/>
    <s v="Normale"/>
    <d v="2016-10-12T00:00:00"/>
    <s v="12h59"/>
    <s v="Des visiteurs branchés par l'électrique"/>
    <s v="Jacques est venu au Mondial avec sa fille et s'attarde sur les véhicules électriques. Connaisseur, il a remarqué que plusieurs nouveaux modèles proposaient désormais plus d'autonomie. Comme la dernière Renault Zoé qui revendique 400 km de rayon d'action. « Avec cette autonomie, l'achat d'une voiture électrique devient envisageable. Je pourrai faire des aller-retours entre Paris et le Nord de la France », explique-t-il. Pour Vincent et Virginie, c'est l'aspect écologique qui prime. La voiture électrique leur offre la possibilité de rouler plus propre mais ils n'ont pas encore de moyen de recharger « Notre parking est situé à 150 mètres de notre résidence et nous n'avons pas de solution pour la recharger, c'est notre seul frein ». Stéphane est plus décidé, il est venu au salon pour choisir sa voiture électrique. Il n'est pas certain de réaliser des économies avec cet achat mais reste convaincu par son aspect écologique...."/>
    <x v="131"/>
    <m/>
    <m/>
    <s v="Evénement"/>
    <m/>
    <m/>
    <m/>
    <x v="2"/>
    <x v="0"/>
  </r>
  <r>
    <s v="Mobilité électrique"/>
    <s v="Mobilité électrique"/>
    <x v="0"/>
    <x v="147"/>
    <s v="http://macsisit.blogspot.com/2016/10/les-voitures-intelligentes-vont-avoir.html"/>
    <m/>
    <s v="Normale"/>
    <d v="2016-10-12T00:00:00"/>
    <s v="09h05"/>
    <s v="Les voitures intelligentes vont avoir besoin de routes intelligentes (et en bon état), Le Cercle"/>
    <s v="Les voitures intelligentes vont avoir besoin de routes intelligentes (et en bon état), Le Cercle  Le Mondial de l'Automobile qui se clôt cette semaine à Paris aura tenu ses promesses : la majorité des constructeurs lancent des véhicules électriques ou sont sur le point de le faire, les fonctionnalités de bord sont de plus en plus communicantes, des dizaines de modèles autonomes sont annoncés pour les prochaines années. Il y a pourtant une question simple que personne n'a posée : sur quel type de routes ces voitures intelligentes vont-elles rouler ?"/>
    <x v="132"/>
    <m/>
    <m/>
    <s v="Evénement"/>
    <m/>
    <m/>
    <m/>
    <x v="2"/>
    <x v="0"/>
  </r>
  <r>
    <s v="Mobilité électrique"/>
    <s v="Mobilité électrique"/>
    <x v="8"/>
    <x v="148"/>
    <s v="http://www.pratique.fr/actu/mondial-de-l-automobile-2016-la-voiture-lectrique-en-vedette-4318217.html"/>
    <m/>
    <s v="Normale"/>
    <d v="2016-10-12T00:00:00"/>
    <s v="09h00"/>
    <s v="Mondial de l''automobile 2016 : la voiture électrique en vedette"/>
    <s v="'Le Mondial de l'automobile 2016, qui se tient à Paris jusqu'au 16 octobre, est marqué par une profusion de voitures électriques. Mis à mal par le &quot;dieselgate&quot;, les constructeurs tentent ainsi de se racheter en présentant des modèles écolos. Volkswagen, Mercedes, Renault, Opel et tant d'autres exposent fièrement leurs voitures électriques sur leurs stands respectifs. Le point sur les modèles les plus en vue de ce salon. Volkswagen ID Volkswagen présente divers modèles électriques, notamment la e-golf et la e-up. Cependant, la star de ce salon est sans conteste le concept-car baptisé ID, qualifié de &quot;nouveau cool&quot; par la marque. Affichant un design original et un intérieur spacieux, ce véhicule embarque un système de conduite autonome et possède une autonomie de plus de 600 km, un record. D'après Thierry Sybord, président de Volkswagen France, l'ID traduit l'engagement de la marque en faveur de l'environnement...."/>
    <x v="133"/>
    <m/>
    <m/>
    <s v="Evénement"/>
    <m/>
    <m/>
    <m/>
    <x v="2"/>
    <x v="0"/>
  </r>
  <r>
    <s v="Mobilité électrique"/>
    <s v="Mobilité électrique"/>
    <x v="2"/>
    <x v="121"/>
    <s v="http://www.infohightech.com/honda-imprime-en-3d-un-vehicule-electronique-compact-de-livraison/"/>
    <m/>
    <s v="Normale"/>
    <d v="2016-10-12T00:00:00"/>
    <s v="07h00"/>
    <s v="Honda imprime en 3D un véhicule électronique compact de livraison"/>
    <s v="Lorsqu'on parle d'impression 3D de véhicules, on voit apparaître de petites entreprises internationales qui mènent la danse. Mais cela ne veut pas dire que de grands constructeurs ne s'intéressent pas à cette technologie. La semaine dernière, Honda et Kabuku ont dévoilé un véhicule électrique conçu sur mesure pour faire des livraisons, avec des éléments de carrosserie imprimés en 3D. Le Micro Commuter a été créé pour l'entreprise de confiserie Toshimaya, qui avait besoin d'un véhicule qu'il pourrait utiliser pour les livraisons de biscuits sablés autour de sa ville natale de Kamakura au Japon et sur lequel, des publicités pourraient être affichées. Il fallait également que le véhicule soit en mesure de négocier les routes étroites de Kamakura. Travaillant avec l'entreprise de fabrication numérique Kabuku, Honda a développé le véhicule de livraison en environ deux mois...."/>
    <x v="134"/>
    <m/>
    <s v="Honda"/>
    <s v="nouveau véhicule"/>
    <s v="Honda"/>
    <m/>
    <m/>
    <x v="3"/>
    <x v="0"/>
  </r>
  <r>
    <s v="Mobilité électrique"/>
    <s v="Mobilité électrique"/>
    <x v="7"/>
    <x v="75"/>
    <s v="http://www.avem.fr/actualite-immatriculations-des-voitures-electriques-3-8-en-septembre-2016-6229.html"/>
    <m/>
    <s v="Normale"/>
    <d v="2016-10-12T00:00:00"/>
    <s v="06h00"/>
    <s v="Immatriculations des voitures électriques : +3,8% en septembre 2016"/>
    <s v="'Posté le 12/10/2016 à 06:00 par Philippe Schwoerer - Lu 10 fois - Immatriculations des voitures électriques : +3,8% en septembre 2016 Avec une timide progression de moins de 4% par rapport à l'année dernière, septembre 2016 est dans la continuité des mois précédents : en demi-teinte pour le développement de la mobilité électrique. La Model X de Tesla et la Ioniq de Hyundai entrent dans le classement, de même que la Hyundai ix35 Fuel Cell qui vient épauler la Toyota Mirai concernant les modèles électriques à pile à combustible hydrogène. 1.852 VPE Les automobilistes attendraient-ils les voitures électriques avec une meilleure autonomie, mais sans trop de surcoût par rapport à ce que propose le marché aujourd'hui, pour se lancer dans la mobilité branchée ? On peut légitimement se le demander en constatant que depuis juin dernier, un coup de frein semble avoir été donné à l'habituelle progression des chiffres que nous connaissions jusque-là. Avec 1...."/>
    <x v="135"/>
    <m/>
    <m/>
    <s v="Observatoire du marché"/>
    <m/>
    <m/>
    <m/>
    <x v="0"/>
    <x v="0"/>
  </r>
  <r>
    <s v="Mobilité électrique"/>
    <s v="Mobilité électrique"/>
    <x v="1"/>
    <x v="149"/>
    <s v="http://www.ledauphine.com/isere-sud/2016/10/11/des-tesla-en-location-sur-la-place-grenobloise"/>
    <m/>
    <s v="Normale"/>
    <d v="2016-10-12T00:00:00"/>
    <s v="06h00"/>
    <s v="Grenoble | Des Tesla en location sur la place grenobloise"/>
    <m/>
    <x v="0"/>
    <m/>
    <s v="Tesla"/>
    <s v="Flotte captive"/>
    <s v="Tesla"/>
    <m/>
    <m/>
    <x v="11"/>
    <x v="0"/>
  </r>
  <r>
    <s v="Mobilité électrique"/>
    <s v="Mobilité électrique"/>
    <x v="1"/>
    <x v="150"/>
    <s v="http://www.vosgesmatin.fr/edition-d-epinal/2016/10/12/vosges-pourquoi-rouler-en-voiture-electrique"/>
    <m/>
    <s v="Normale"/>
    <d v="2016-10-12T00:00:00"/>
    <s v="05h00"/>
    <s v="Edition d'Epinal | Vosges : pourquoi rouler en voiture électrique ?"/>
    <m/>
    <x v="0"/>
    <m/>
    <m/>
    <s v="Evénement"/>
    <m/>
    <m/>
    <m/>
    <x v="2"/>
    <x v="0"/>
  </r>
  <r>
    <s v="Mobilité électrique"/>
    <s v="Mobilité électrique"/>
    <x v="0"/>
    <x v="11"/>
    <s v="http://feedproxy.google.com/~r/AutomobilePropre/~3/CL_i4rIix4c/"/>
    <m/>
    <s v="Normale"/>
    <d v="2016-10-13T00:00:00"/>
    <s v="20h01"/>
    <s v="Elec'Car : l'offre ENGIE pour faire des économies sur la recharge de votre véhicule électrique"/>
    <m/>
    <x v="0"/>
    <m/>
    <s v="ENGIE"/>
    <s v="Développement entreprise"/>
    <s v="ENGIE"/>
    <m/>
    <m/>
    <x v="4"/>
    <x v="0"/>
  </r>
  <r>
    <s v="Mobilité électrique"/>
    <s v="Mobilité électrique"/>
    <x v="2"/>
    <x v="151"/>
    <s v="https://www.am-today.com/article/allemagne-la-fin-des-voitures-thermiques-en-2030"/>
    <m/>
    <s v="Normale"/>
    <d v="2016-10-13T00:00:00"/>
    <s v="18h44"/>
    <s v="Allemagne: la fin des voitures thermiques en 2030?"/>
    <s v="Le Bundesrat (Conseil fédéral allemand) aurait approuvé un projet de loi interdisant les voitures dotées de moteurs à combustion d'ici à 2030. A cette date, seules les ventes de voitures neuves à zéro émission seraient autorisées. Le projet de loi doit encore être ratifié.  _x000d_  Constructeurs    ALLEMAGNE  ,   ENVIRONNEMENT  ,   VEHICULE ELECTRIQUE  ,   VEHICULE AUTONOME  ,   VEHICULE HYDROGENE  ,   MOBILITE  ,   LEGISLATION  _x000d_  _x000d_     _x000d__x000d_  _x000d_  &quot;L'Allemagne vers une interdiction des moteurs à combustion en 2030?&quot; (Le Temps)"/>
    <x v="0"/>
    <s v="Allemagne"/>
    <m/>
    <s v="Politique et réglementaire"/>
    <m/>
    <m/>
    <m/>
    <x v="1"/>
    <x v="0"/>
  </r>
  <r>
    <s v="Mobilité électrique"/>
    <s v="Mobilité électrique"/>
    <x v="1"/>
    <x v="29"/>
    <s v="http://www.lechorepublicain.fr/eure-et-loir/actualite/2016/10/13/chartres-metropole-teste-un-bus-chinois-sur-le-circuit-du-relais-des-portes_12112136.html"/>
    <m/>
    <s v="Normale"/>
    <d v="2016-10-13T00:00:00"/>
    <s v="16h59"/>
    <s v="Chartres métropole teste un bus chinois sur le circuit du Relais des Portes"/>
    <m/>
    <x v="0"/>
    <m/>
    <m/>
    <s v="Transport public"/>
    <m/>
    <m/>
    <m/>
    <x v="8"/>
    <x v="0"/>
  </r>
  <r>
    <s v="Mobilité électrique"/>
    <s v="Mobilité électrique"/>
    <x v="0"/>
    <x v="152"/>
    <s v="http://feedproxy.google.com/~r/TontonGreg/~3/qIXamQ2Pa6c/"/>
    <m/>
    <s v="Normale"/>
    <d v="2016-10-13T00:00:00"/>
    <s v="16h00"/>
    <s v="BMW i3 (94 Ah) : autonomie accrue de 50 pour cent !"/>
    <s v="La dernière variante de la BMW i3, voiture électrique premium la plus prisée au monde dans le segment des compactes, offre un gain d'autonomie de plus de 50 pour cent. Grâce à des cellules lithium-ion présentant une densité énergétique accrue, la batterie haute tension de la BMW i3 (94 Ah) atteint une capacité de 33 [...]"/>
    <x v="0"/>
    <m/>
    <s v="BMW"/>
    <s v="Batterie"/>
    <s v="BMW"/>
    <m/>
    <m/>
    <x v="5"/>
    <x v="0"/>
  </r>
  <r>
    <s v="Mobilité électrique"/>
    <s v="Mobilité électrique"/>
    <x v="2"/>
    <x v="64"/>
    <s v="http://mobilicites.com/011-5494-Alstom-et-Lohr-se-lancent-dans-le-bus-electrique.html"/>
    <m/>
    <s v="Normale"/>
    <d v="2016-10-13T00:00:00"/>
    <s v="15h56"/>
    <s v="Alstom et Lohr se lancent dans le bus électrique"/>
    <s v="L'intérêt que le gouvernement et les collectivités portent au bus électriques aiguise les appétits de constructeurs ... ferroviaires. Alstom prépare, avec sa filiale NTL, un prototype 100 % électrique et l'alsacien Lohr propose un essieu électrique qui permettrait de transformer des bus thermiques en bus électriques ou hybrides. Un premier véhicule circulera à Strasbourg à partir du 17 octobre 2016"/>
    <x v="0"/>
    <m/>
    <s v="Alstom,Lohr"/>
    <s v="Transport public"/>
    <s v="Alstom"/>
    <s v="Lohr"/>
    <m/>
    <x v="8"/>
    <x v="0"/>
  </r>
  <r>
    <s v="Mobilité électrique"/>
    <s v="Mobilité électrique"/>
    <x v="3"/>
    <x v="153"/>
    <s v="http://www.actuvelo.com/2016/10/bordeaux-la-metropole-se-lance-dans-le.html"/>
    <m/>
    <s v="Normale"/>
    <d v="2016-10-13T00:00:00"/>
    <s v="15h25"/>
    <s v="Bordeaux : La métropole se lance dans le vélo à hydrogène"/>
    <s v="'20minutes.fr, 12 octobre 2016 : &quot;Une station de recharge à hydrogène pour vélos électriques sera bientôt installée à Bègles.&quot; - En France / Vélo électrique (VAE) , Bordeaux , Matériel vélo , Cycliste , Aménagement cyclable , Français'"/>
    <x v="0"/>
    <m/>
    <m/>
    <s v="Déploiement IRVE"/>
    <m/>
    <m/>
    <m/>
    <x v="7"/>
    <x v="0"/>
  </r>
  <r>
    <s v="Mobilité électrique"/>
    <s v="Mobilité électrique"/>
    <x v="0"/>
    <x v="154"/>
    <s v="http://www.revuetransportpublic.fr/011-254-Rouen-Normandie-teste-les-bus-electriques.html"/>
    <m/>
    <s v="Normale"/>
    <d v="2016-10-13T00:00:00"/>
    <s v="14h47"/>
    <s v="Rouen-Normandie teste les bus électriques"/>
    <s v="Rouen-Normandie teste les bus électriques Examen de passage pour trois constructeurs... Les véhicules du chinois Yutong et des français Heuliez et Bolloré sont actuellement testés par la métropole Rouen-Normandie. La collectivité vise en effet la migration progressive de son parc vers l'électrique. [PDF, 1 page] Publié par : hadrien Date : 13-10-2016"/>
    <x v="0"/>
    <m/>
    <m/>
    <s v="Transport public"/>
    <m/>
    <m/>
    <m/>
    <x v="8"/>
    <x v="0"/>
  </r>
  <r>
    <s v="Mobilité électrique"/>
    <s v="Mobilité électrique"/>
    <x v="2"/>
    <x v="36"/>
    <s v="http://www.usinenouvelle.com/article/plastic-omnium-mise-sur-l-hydrogene.N449257"/>
    <m/>
    <s v="Normale"/>
    <d v="2016-10-13T00:00:00"/>
    <s v="14h04"/>
    <s v="Plastic Omnium mise sur l'hydrogène"/>
    <m/>
    <x v="0"/>
    <m/>
    <s v="PlasticOmnium"/>
    <s v="voiture hydrogène"/>
    <s v="PlasticOmnium"/>
    <m/>
    <m/>
    <x v="9"/>
    <x v="0"/>
  </r>
  <r>
    <s v="Mobilité électrique"/>
    <s v="Mobilité électrique"/>
    <x v="7"/>
    <x v="33"/>
    <s v="http://www.ccfa.fr/Toyota-pourrait-offrir-une-version"/>
    <m/>
    <s v="Normale"/>
    <d v="2016-10-13T00:00:00"/>
    <s v="14h00"/>
    <s v="Toyota pourrait offrir une version 100 % électrique de sa prochaine Aygo"/>
    <s v="'Toyota a renouvelé son Aygo il y a deux ans seulement mais travaille dès à présent sur sa remplaçante. Parmi les pistes explorées, le constructeur pourrait notamment envisager une version 100 % électrique du modèle. Johan van Zyl, président de Toyota Europe, a indiqué que l'idée serait &quot;très intéressante&quot;. &quot;Un véhicule électrique est clairement une possibilité&quot;, a ajouté Gerald Killman, directeur de la Recherche et du Développement de Toyota Europe. &quot;Nous devons proposer ce véhicule quand cela aura le plus de sens. (...) Nous devons faire attention au calendrier, mais oui, nous le développons&quot;, a-t-il précisé. Pour l'heure, aucune date de lancement n'a été annoncée. (AUTO PLUS 13/10/16)'"/>
    <x v="0"/>
    <m/>
    <s v="Toyota"/>
    <s v="nouveau véhicule"/>
    <s v="Toyota"/>
    <m/>
    <m/>
    <x v="3"/>
    <x v="0"/>
  </r>
  <r>
    <s v="Mobilité électrique"/>
    <s v="Mobilité électrique"/>
    <x v="4"/>
    <x v="155"/>
    <s v="https://group.renault.com/actualites/blog-renault/erally-2016-quatre-renault-zoe-pleines-davenir/"/>
    <m/>
    <s v="Normale"/>
    <d v="2016-10-13T00:00:00"/>
    <s v="13h22"/>
    <s v="ERally 2016 : Quatre Renault ZOE pleines d'avenir"/>
    <s v="'eRally 2016 : Quatre Renault ZOE pleines d'avenir Engagées sous la bannière ZE ZOE TEAM, quatre Renault ZOE ont pris le départ du eRallye Monte-Carlo aujourd'hui. Depuis Fontainebleau, la première étape mène les 34 concurrents jusqu'à Alès. Vivez la course de l'interieur par un carnet de route quotidien dressé par notre blogueur Alexandre Stricher (AutoCult) eRallye Monte-Carlo 2016 - Jour 1 Vainqueur des deux dernières éditions du Rallye Monte-Carlo réservé aux véhicules électriques, ZE ZOE TEAM revient avec quatre Renault ZOE de nouvelle génération en 2016. Carnet de route À bord de cet équipage, quatre Renault ZOE dotées de la batterie Z.E. 40, « Greg » et Yves Munier (Renault ZOE n°2), Pascal et Aurore Ferry (Renault ZOE n°9), deux anciens lauréats de ce Monte-Carlo, Alexandre Stricher et Michaël Torregrossa (Renault ZOE n°19), blogueurs pour AUTOcult.fr et Automobile-Propre...."/>
    <x v="136"/>
    <m/>
    <m/>
    <s v="Evénement"/>
    <m/>
    <m/>
    <m/>
    <x v="2"/>
    <x v="0"/>
  </r>
  <r>
    <s v="Mobilité électrique"/>
    <s v="Mobilité électrique"/>
    <x v="0"/>
    <x v="20"/>
    <s v="http://www.leblogauto.com/2016/10/ch-auto-licence-production-chine.html"/>
    <m/>
    <s v="Normale"/>
    <d v="2016-10-13T00:00:00"/>
    <s v="12h13"/>
    <s v="CH-Auto obtient sa licence de production en Chine"/>
    <s v="Au nombre des prétendants à vouloir débuter la production de voitures électriques en Chine, CH-Auto vient de franchir un cap. Il a obtenu la précieuse licence officielle qui lui permettra de produire sa Qiantu K50. CH-Auto fut l'un des premiers à afficher sa volonté de produire une voiture électrique chinoise haut de gamme. Sous la marque Qiantu. Fondé en 2003 en tant que bureau d'études, CH-Auto a commencé à travailler sur son projet de véhicule électrique en 2010. Il a été rejoint depuis par LeSee, NextEV, WM Motor qui tous visent le marché premium via l'électrique... CH-Auto a dévoilé au dernier salon de Pékin la version de production de sa Qiantu K50 . Un coupé haut de gamme électrique, qui affiche 408 ch et 650 Nm, et revendique 200 km/h en vitesse de pointe, 4?6 pour passe de 0 à 100 km/h, et jusqu'à 300 km d'autonomie. Électrique, elle est aussi censée être la première « supercar » chinoise...."/>
    <x v="137"/>
    <s v="Chine"/>
    <s v="CH-Auto"/>
    <s v="Développement entreprise"/>
    <s v="CH-Auto"/>
    <m/>
    <m/>
    <x v="4"/>
    <x v="0"/>
  </r>
  <r>
    <s v="Mobilité électrique"/>
    <s v="Mobilité électrique"/>
    <x v="0"/>
    <x v="156"/>
    <s v="http://www.flash-infos.com/actu/information-economique-ile-de-france/transports-ecolotrans-elargit-son-champs-daction/"/>
    <m/>
    <s v="Normale"/>
    <d v="2016-10-13T00:00:00"/>
    <s v="11h59"/>
    <s v="Flash Infos TRANSPORTS : Ecolotrans élargit son champs d'action | Information Economique Ile de France"/>
    <s v="ECOLOTRANS / 01.43.57.88.35 ( siège à Paris, 30 salariés ), société de transport de produits frais exploitant une flotte de véhicules électriques ou alimentés au GNV, ambitionne désormais d'élargir ses activités à la grande couronne parisienne . A moyen terme, la société prévoit de développer ses activités au sein des grandes agglomérations françaises en nouant des partenariats avec des acteurs locaux. www.ecolotrans.fr"/>
    <x v="0"/>
    <m/>
    <s v="Ecolotrans"/>
    <s v="Flotte captive"/>
    <s v="Ecolotrans"/>
    <m/>
    <m/>
    <x v="11"/>
    <x v="0"/>
  </r>
  <r>
    <s v="Mobilité électrique"/>
    <s v="Mobilité électrique"/>
    <x v="2"/>
    <x v="157"/>
    <s v="http://www.lesnumeriques.com/voiture/batteries-lg-chem-pour-faraday-future-n56553.html"/>
    <m/>
    <s v="Normale"/>
    <d v="2016-10-13T00:00:00"/>
    <s v="10h36"/>
    <s v="Des batteries LG Chem pour Faraday Future"/>
    <m/>
    <x v="0"/>
    <m/>
    <s v="LGChem"/>
    <s v="Batterie"/>
    <s v="LGChem"/>
    <m/>
    <m/>
    <x v="5"/>
    <x v="0"/>
  </r>
  <r>
    <s v="Mobilité électrique"/>
    <s v="Mobilité électrique"/>
    <x v="1"/>
    <x v="76"/>
    <s v="http://www.ladepeche.fr/article/2016/10/13/2438563-e-rallye-monte-carlo-pilote-gilles-gard-recharge-vehicule-aveyron.html"/>
    <m/>
    <s v="Normale"/>
    <d v="2016-10-13T00:00:00"/>
    <s v="10h26"/>
    <s v="Onet-le-Château. E-rallye de Monte Carlo : le pilote Gilles Gard recharge son véhicule en Aveyron"/>
    <m/>
    <x v="0"/>
    <m/>
    <m/>
    <s v="Evénement"/>
    <m/>
    <m/>
    <m/>
    <x v="2"/>
    <x v="0"/>
  </r>
  <r>
    <s v="Mobilité électrique"/>
    <s v="Mobilité électrique"/>
    <x v="3"/>
    <x v="158"/>
    <s v="http://news.autojournal.fr/news/1509529/Volkswagen-I.D-Concept-Electrique-Design"/>
    <m/>
    <s v="Normale"/>
    <d v="2016-10-13T00:00:00"/>
    <s v="10h07"/>
    <s v="Volkswagen travaille le design de ses modeles electriques"/>
    <s v="'Le constructeur allemand Volkswagen se tiendrait prêt à présenter de nouveaux concept-cars dans les deux prochaines années. Ces derniers montreront le design de la future flotte de véhicules électriques du groupe de Wolfburg. Rappelons que la marque expose actuellement le prototype I.D sur le Mondial de l'Automobile 2016 , qui inaugure les lignes des modèles zéro émission Volkswagen. Bientôt les SUV &quot;Je pense que lors des prochains salons internationaux, vous verrez dans quelle direction nous allons&quot;, explique Jurgen Stackman, membre du conseil d'administration du groupe. Le responsable a confié au média Car Advice que les SUV rejoindront prochainement le concept-car I.D. &quot;Nous sommes en train d'étendre notre gamme de SUV, car ce genre de véhicule va devenir le type dominant...&quot; Source : Car Advice'"/>
    <x v="0"/>
    <m/>
    <s v="Volkswagen"/>
    <s v="nouveau véhicule"/>
    <s v="Volkswagen"/>
    <m/>
    <m/>
    <x v="3"/>
    <x v="0"/>
  </r>
  <r>
    <s v="Mobilité électrique"/>
    <s v="Mobilité électrique"/>
    <x v="3"/>
    <x v="159"/>
    <s v="http://actupv.info/2016/10/roannais_les_eoliennes_et_un_parc_photovoltaique_en_projet-259326.htm"/>
    <m/>
    <s v="Normale"/>
    <d v="2016-10-13T00:00:00"/>
    <s v="06h00"/>
    <s v="Roannais : les éoliennes et un parc photovoltaïque en projet"/>
    <s v="'Loire le 12 octobre 2016 - Louis Pralus - Roannais - article lu 160 fois Louis Pralus - Au salon de l'auto avec le Siel Du même sujet Roannais agglomération va installer de nouvelles bornes pour les véhicules électriques et lance un projet d'éoliennes et de parc photovoltaïque. La communauté d'agglomération va implanter 30 nouvelles bornes de recharge pour les véhicules électriques, les premières seront en place à la fin de l'année. Elles se répartiront ainsi : 15 à Roanne, 4 au Coteau, 3 à Mably, 2 à Riorges et Renaison, 1 à La Pacaudière, à Perreux, à St-Léger-sur-Roanne, à Villerest. Il en existe déjà sept. Elles sont situées à Roanne (parking hôtel de ville et parking République), à Riorges (parking Scarabée), à Lentigny (parking Intermarché), au Coteau (garage Renault), à St-Germain-Lespinasse (garage Renault). Une centaine de véhicules électriques circulent dans le Roannais. Roannais agglomération et ses communes comptent en acheter 50 ...."/>
    <x v="138"/>
    <m/>
    <m/>
    <s v="Déploiement IRVE"/>
    <m/>
    <m/>
    <m/>
    <x v="7"/>
    <x v="0"/>
  </r>
  <r>
    <s v="Mobilité électrique"/>
    <s v="Mobilité électrique"/>
    <x v="7"/>
    <x v="33"/>
    <s v="http://www.ccfa.fr/Les-vehicules-electriques-166296"/>
    <m/>
    <s v="Normale"/>
    <d v="2016-10-13T00:00:00"/>
    <s v="06h00"/>
    <s v="Les véhicules électriques devraient représenter 25 % des ventes de BMW"/>
    <s v="'Les véhicules électriques devraient représenter entre 15 et 25 % des ventes totales du groupe BMW dans une dizaine d'années, a déclaré le président du groupe, Harald Krüger. (Bloomberg)'"/>
    <x v="0"/>
    <m/>
    <s v="BMW"/>
    <s v="Observatoire du marché"/>
    <s v="BMW"/>
    <m/>
    <m/>
    <x v="0"/>
    <x v="0"/>
  </r>
  <r>
    <s v="Mobilité électrique"/>
    <s v="Mobilité électrique"/>
    <x v="1"/>
    <x v="160"/>
    <s v="http://www.dna.fr/economie/2016/10/13/la-france-future-patrie-de-la-voiture-electrique"/>
    <m/>
    <s v="Normale"/>
    <d v="2016-10-13T00:00:00"/>
    <s v="05h00"/>
    <s v="Economie | La France, future patrie de la voiture électrique ?"/>
    <m/>
    <x v="0"/>
    <m/>
    <m/>
    <s v="Observatoire du marché"/>
    <m/>
    <m/>
    <m/>
    <x v="0"/>
    <x v="0"/>
  </r>
  <r>
    <s v="Mobilité électrique"/>
    <s v="Mobilité électrique"/>
    <x v="6"/>
    <x v="25"/>
    <s v="http://www.avere-france.org/Site/Article/?article_id=6727"/>
    <m/>
    <s v="Normale"/>
    <d v="2016-10-13T00:00:00"/>
    <s v="02h00"/>
    <s v="Nissan se lance dans le marché de l'occasion pour l'électrique !"/>
    <s v="Le 12 octobre, Nissan a annoncé depuis son stand sur le Mondial de l'Automobile le lancement d'une offre véhicule électrique d'occasion pour sa LEAF. Ce programme va être déployé dans les concessions Nissan en France, Allemagne et Angleterre sous un label spécifique."/>
    <x v="0"/>
    <m/>
    <s v="Nissan"/>
    <s v="Développement entreprise"/>
    <s v="Nissan"/>
    <m/>
    <m/>
    <x v="4"/>
    <x v="0"/>
  </r>
  <r>
    <s v="Mobilité électrique"/>
    <s v="Mobilité électrique"/>
    <x v="3"/>
    <x v="6"/>
    <s v="http://www.latribune.fr/edition-quotidienne/15-10-2016/focus/dans-cinq-ans-des-recharges-electriques-dans-tout-le-reseau-francais-de-total-4256.html"/>
    <m/>
    <s v="Normale"/>
    <d v="2016-10-14T00:00:00"/>
    <s v="19h13"/>
    <s v="&quot;Dans cinq ans, des recharges électriques dans tout le réseau français de Total&quot;"/>
    <m/>
    <x v="0"/>
    <m/>
    <s v="Total"/>
    <s v="Déploiement IRVE"/>
    <s v="Total"/>
    <m/>
    <m/>
    <x v="7"/>
    <x v="0"/>
  </r>
  <r>
    <s v="Mobilité électrique"/>
    <s v="Mobilité électrique"/>
    <x v="0"/>
    <x v="161"/>
    <s v="https://www.lemedia05.com/2016/38764/les-hautes-alpes-concernees-par-7-des-12-operations-dinteret-regional-destrosi/"/>
    <m/>
    <s v="Normale"/>
    <d v="2016-10-14T00:00:00"/>
    <s v="17h36"/>
    <s v="Les Hautes-Alpes concernées par 7 des 12 « opérations d'intérêt régional » d'Estrosi - L'e-media 05"/>
    <s v="Le président de la région Provence-Alpes-Côte d'Azur, Christian Estrosi, a dévoilé, cette semaine à Ollioules (Var), les douze opérations d'intérêt régional (OIR) qu'il va lancer. Les ambitions sont fortes : création de 50.000 emplois, un milliard d'euros d'investissement public et privé, 500 implantations d'entreprises. « Cette nouvelle avancée pour l'emploi permettra de rendre notre territoire plus attractif et porteur de projets d'excellence », estime M. Estrosi. Les Hautes-Alpes sont concernées par sept des douze OIR, notamment en matière de stations intelligentes, de déploiement des bornes de recharge des véhicules électriques et de formation aux métiers de l'aéronautique et du numérique. Le choix de ces douze OIR a été opéré par un comité de pilotage que co-présidait Frédéric Spagnou, PDG d'ARD à Gap."/>
    <x v="0"/>
    <m/>
    <m/>
    <s v="Déploiement IRVE"/>
    <m/>
    <m/>
    <m/>
    <x v="7"/>
    <x v="0"/>
  </r>
  <r>
    <s v="Mobilité électrique"/>
    <s v="Mobilité électrique"/>
    <x v="2"/>
    <x v="53"/>
    <s v="http://www.automobile-entreprise.com/Les-deux-roues-electriques-Askoll,5397"/>
    <m/>
    <s v="Normale"/>
    <d v="2016-10-14T00:00:00"/>
    <s v="16h00"/>
    <s v="L'entreprise italienne de deux-roues électriques Askoll s'installe à Paris."/>
    <s v="'Askoll va ouvrir son premier site de distribution français à Paris, rue de Lyon dans le 12e arrondissement. La boutique proposera toute la gamme de véhicules électriques tels que des vélos et des scooters. Ces derniers peuvent être personnalisés et accessoirisés. Cette implantation s'inscrit dans le projet de la marque de se tourner vers les marchés étrangers. « La France est la première étape d'un plan d'expansion qui prévoit d'atteindre 200 points de vente au total - en Italie et à l'international, avec des monomarques, des points de vente et des corners - avant la fin 2017 » commente Elio Marioni, président du groupe Askoll. Après la France, la marque se concentrera sur l'Allemagne et les pays nordiques.'"/>
    <x v="0"/>
    <m/>
    <s v="Askoll"/>
    <s v="Scooter électrique"/>
    <s v="Askoll"/>
    <m/>
    <m/>
    <x v="14"/>
    <x v="0"/>
  </r>
  <r>
    <s v="Mobilité électrique"/>
    <s v="Mobilité électrique"/>
    <x v="10"/>
    <x v="162"/>
    <s v="http://media.gm.com/content/media/fr/fr/opel/news.detail.html/content/Pages/news/fr/fr/2016/opel/10-14-ampera-e-coup-mondial.html"/>
    <m/>
    <s v="Normale"/>
    <d v="2016-10-14T00:00:00"/>
    <s v="15h45"/>
    <s v="Ampera-e : le coup de coeur du jury 01net.com au Mondial"/>
    <s v="L'angoisse psychologique de l'autonomie pour un véhicule électrique est désormais levée avec l'Ampera-e et la Rédaction de 01net.com y a été très sensible..."/>
    <x v="0"/>
    <m/>
    <s v="Opel"/>
    <s v="Evénement"/>
    <s v="Opel"/>
    <m/>
    <m/>
    <x v="2"/>
    <x v="0"/>
  </r>
  <r>
    <s v="Mobilité électrique"/>
    <s v="Mobilité électrique"/>
    <x v="2"/>
    <x v="163"/>
    <s v="http://www.europe-camions.com/actu-pl/a44925/autobus-electrique-rouler-560-km-html"/>
    <m/>
    <s v="Normale"/>
    <d v="2016-10-14T00:00:00"/>
    <s v="15h23"/>
    <s v="Un autobus électrique capable de rouler 560 km en autonomie"/>
    <s v="'Un autobus électrique capable de rouler 560 km en autonomie ECI - le 14/10/2016 15:23:21 - Par Bénédicte Pauvre Nouveautés Poids Lourds En septembre 2016, une start-up américaine du nom de Proterra a annoncé son projet de faire rouler un autobus électrique toute une journée sans qu'il ait besoin d'être rechargé. Le premier véhicule de ce genre nommé Catalyst E2 devrait être mis en circulation dès 2017 à Los Angeles. À l'heure actuelle, les voitures électriques et les bus hybrides se démocratisent progressivement. Pourtant, certains points clés restent encore à améliorer comme par exemple l'autonomie. Quelques précisions sur le Catalyst E2 Des bus électriques circulent déjà dans plusieurs grandes villes à travers l'Europe. Cependant, ces derniers sont souvent reliés à des câbles électriques à l'inverse du Catalyst E2 qui puise son énergie uniquement en interne...."/>
    <x v="139"/>
    <s v="Etats-Unis"/>
    <s v="Proterra"/>
    <s v="nouveau véhicule"/>
    <s v="Proterra"/>
    <m/>
    <m/>
    <x v="3"/>
    <x v="0"/>
  </r>
  <r>
    <s v="Mobilité électrique"/>
    <s v="Mobilité électrique"/>
    <x v="7"/>
    <x v="33"/>
    <s v="http://www.ccfa.fr/Tesla-prepare-sa-fusion-avec"/>
    <m/>
    <s v="Normale"/>
    <d v="2016-10-14T00:00:00"/>
    <s v="14h00"/>
    <s v="Tesla prépare sa fusion avec SolarCity"/>
    <s v="'Tesla a annoncé qu'il communiquerait des informations sur ses projets pour la nouvelle société qui sera issue de la fusion entre le constructeur de voitures électriques et SolarCity (voir la revue de presse du 20/9/16), avant que les actionnaires des deux entreprises se prononcent sur ce rapprochement le 17 novembre. Un toit solaire sera dévoilé le 28 octobre et des informations financières seront communiquées le 1er novembre, a précisé Tesla. (AUTOMOTIVE NEWS 12/10/16)'"/>
    <x v="0"/>
    <m/>
    <s v="Tesla,SolarCity"/>
    <s v="Développement entreprise"/>
    <s v="Tesla"/>
    <s v="SolarCity"/>
    <m/>
    <x v="4"/>
    <x v="0"/>
  </r>
  <r>
    <s v="Mobilité électrique"/>
    <s v="Mobilité électrique"/>
    <x v="7"/>
    <x v="33"/>
    <s v="http://www.ccfa.fr/La-recharge-des-vehicules-166395"/>
    <m/>
    <s v="Normale"/>
    <d v="2016-10-14T00:00:00"/>
    <s v="14h00"/>
    <s v="La recharge des véhicules électriques facilitée chez Renault"/>
    <s v="'Une nouvelle étape vient d'être franchie en matière d'interopérabilité d'infrastructures de recharge de véhicules électriques. En effet, à l'occasion du Mondial de l'Automobile de Paris, la plateforme d'interopérabilité Gireve a annoncé qu'elle avait signé des accords d'itinérance avec sept exploitants d'infrastructures de recharge : Belib' (réseau de bornes de recharge de la Ville de Paris), Effia (réseau national de bornes de recharge déployés dans des parkings Effia), EneRSIEIL (réseau de bornes de recharge d'Indre-et-Loire et du Loir-et-Cher), Sydev (réseau de bornes de recharge en Vendée), Sdem (réseau de bornes de recharge du Morbihan), SDE28 (réseau de bornes recharge d'Eure-et-Loir) et enfin Sdesm (réseau de bornes de recharge de Seine-et-Marne). « Notre plateforme agit comme l'agrégateur de centaines de réseaux de recharge européens », rappelle le Gireve...."/>
    <x v="140"/>
    <m/>
    <m/>
    <s v="Services mobilité"/>
    <m/>
    <m/>
    <m/>
    <x v="10"/>
    <x v="0"/>
  </r>
  <r>
    <s v="Mobilité électrique"/>
    <s v="Mobilité électrique"/>
    <x v="0"/>
    <x v="21"/>
    <s v="http://www.carblog.fr/actualite-auto/sondors-electrique-3-roues-et-9-000-euros/"/>
    <m/>
    <s v="Normale"/>
    <d v="2016-10-14T00:00:00"/>
    <s v="13h36"/>
    <s v="Sondors électrique : 3 roues et 9.000 euros"/>
    <s v="Sondors électrique : 3 roues et 9.000 euros Le petit constructeur Sondors espère un jour commercialiser une voiture électrique abordable."/>
    <x v="0"/>
    <m/>
    <s v="Sondors"/>
    <s v="nouveau véhicule"/>
    <s v="Sondors"/>
    <m/>
    <m/>
    <x v="3"/>
    <x v="0"/>
  </r>
  <r>
    <s v="Mobilité électrique"/>
    <s v="Mobilité électrique"/>
    <x v="2"/>
    <x v="8"/>
    <s v="http://www.generation-nt.com/tesla-autopilot-allemagne-avertissement-vigilance-actualite-1934414.html"/>
    <s v="Négatif"/>
    <s v="Normale"/>
    <d v="2016-10-14T00:00:00"/>
    <s v="13h30"/>
    <s v="Tesla Autopilot : le gouvernement allemand adresse un avertissement aux conducteurs"/>
    <s v="'Technologie Automobile Tesla Autopilot : le gouvernement allemand adresse un avertissement aux conducteurs vendredi 14 Octobre 2016 à 13:30 Christian D. Reuters Dans le prolongement d'un rapport qui faisait suite à un accident plus tôt dans l'année, le gouvernement allemand adresse un courrier aux possesseurs des véhicules Tesla pour leur rappeler que l'usage du mode Autopilot ne les dispense pas d'une vigilance permanente au trafic. Le mode de pilotage automatique ( Autopilot ) du constructeur Tesla Motors reste sous surveillance de la part des autorités. Le ministère allemand des transports avait commandé un rapport après un accident intervenu dans le pays et ce qui en avait transpiré relevait d'une critique assez sévère du dispositif, sans pourtant conduire à des mesures de restrictions sur les véhicules électriques concernés...."/>
    <x v="141"/>
    <s v="Allemagne"/>
    <s v="Tesla"/>
    <s v="voiture autonome"/>
    <s v="Tesla"/>
    <m/>
    <m/>
    <x v="6"/>
    <x v="0"/>
  </r>
  <r>
    <s v="Mobilité électrique"/>
    <s v="Mobilité électrique"/>
    <x v="8"/>
    <x v="164"/>
    <s v="http://www.mfe-live.com/index.php/circuit/les-autres-actus-circuit/103-news/27120-jaguar-land-rover-et-son-ambassadrice-internationale-noodle"/>
    <m/>
    <s v="Normale"/>
    <d v="2016-10-14T00:00:00"/>
    <s v="09h03"/>
    <s v="Jaguar Land Rover et son ambassadrice Internationale Noodle"/>
    <s v="'Jaguar Land Rover a présenté aujourd'hui sa nouvelle ambassadrice internationale Noodle, guitariste japonaise et fondatrice du groupe britannique virtuel Gorillaz. - Noodle, leader du groupe virtuel Gorillaz, mènera la campagne de formation destinée aux futurs jeunes ingénieurs et innovateurs afin qu'ils rejoignent l'équipe Panasonic Jaguar Racing - Jaguar Land Rover, le plus gros investisseur britannique en R&amp;D, souligne son engagement envers 'Race to Innovate' (Course à l'innovation) en s'appuyant sur le championnat de Formule E pour développer les véhicules électriques de l'avenir tout en motiva Jaguar Land Rover a présenté aujourd'hui sa nouvelle ambassadrice internationale Noodle, guitariste japonaise et fondatrice du groupe britannique virtuel Gorillaz. Jaguar Land Rover, le plus gros investisseur britannique en R&amp;D, annonce sa volonté de combler les lacunes en matière de compétences dont souffre l'industrie automobile au niveau mondial...."/>
    <x v="142"/>
    <m/>
    <s v="Jaguar"/>
    <s v="Evénement"/>
    <s v="Jaguar"/>
    <m/>
    <m/>
    <x v="2"/>
    <x v="0"/>
  </r>
  <r>
    <s v="Mobilité électrique"/>
    <s v="Mobilité électrique"/>
    <x v="2"/>
    <x v="165"/>
    <s v="http://www.autocar-infos.com/pagetype.asp?brevenum=43550&amp;num=0&amp;pagetype=breves&amp;revue=autocar"/>
    <m/>
    <s v="Normale"/>
    <d v="2016-10-14T00:00:00"/>
    <s v="09h01"/>
    <s v="Autocars : Irizar se lance dans l'hybride, DCG-Yutong dans l'électrique"/>
    <m/>
    <x v="0"/>
    <m/>
    <m/>
    <s v="Evénement"/>
    <m/>
    <m/>
    <m/>
    <x v="2"/>
    <x v="0"/>
  </r>
  <r>
    <s v="Mobilité électrique"/>
    <s v="Mobilité électrique"/>
    <x v="3"/>
    <x v="58"/>
    <s v="http://fr.quoteweb.com/fr-fr/actualites/actualite-detail/?nid=700823&amp;t=la-voiture-electrique-sachete-aussi-doccasion"/>
    <m/>
    <s v="Normale"/>
    <d v="2016-10-14T00:00:00"/>
    <s v="07h07"/>
    <s v="La voiture électrique s'achète aussi d'occasion"/>
    <s v="'La voiture électrique s'achète aussi d'occasion Doucement mais sûrement, la voiture électrique s'impose dans le parc automobile français comme une alternative propre et crédible aux motorisations essence et diesel. Pour preuve, les ventes de véhicules... Le Parisien'"/>
    <x v="0"/>
    <m/>
    <m/>
    <s v="Observatoire du marché"/>
    <m/>
    <m/>
    <m/>
    <x v="0"/>
    <x v="0"/>
  </r>
  <r>
    <s v="Mobilité électrique"/>
    <s v="Mobilité électrique"/>
    <x v="2"/>
    <x v="36"/>
    <s v="http://www.usinenouvelle.com/article/engie-acquiere-le-specialiste-de-la-modelisation-3d-siradel.N450962"/>
    <m/>
    <s v="Normale"/>
    <d v="2016-10-14T00:00:00"/>
    <s v="07h02"/>
    <s v="Engie acquière le spécialiste de la modélisation 3D Siradel"/>
    <m/>
    <x v="0"/>
    <m/>
    <s v="ENGIE,Siradel"/>
    <s v="Développement entreprise"/>
    <s v="ENGIE"/>
    <s v="Siradel"/>
    <m/>
    <x v="4"/>
    <x v="0"/>
  </r>
  <r>
    <s v="Mobilité électrique"/>
    <s v="Mobilité électrique"/>
    <x v="7"/>
    <x v="75"/>
    <s v="http://www.avem.fr/actualite-sodetrel-lance-une-application-smartphone-pour-faciliter-l-exploitation-du-reseau-corri-door-6233.html"/>
    <m/>
    <s v="Normale"/>
    <d v="2016-10-14T00:00:00"/>
    <s v="06h00"/>
    <s v="Sodetrel lance une application smartphone pour faciliter l'exploitation du réseau Corri-Door"/>
    <s v="'Posté le 14/10/2016 à 06:00 par Philippe Schwoerer - Lu 81 fois - Sodetrel lance une application smartphone pour faciliter l'exploitation du réseau Corri-Door Le réseau Corri-Door de recharge des véhicules électriques et hybrides rechargeables continue de s'étendre. Afin de mieux l'exploiter et d'en simplifier l'utilisation, notamment par les électromobiliens non abonnés au service, Sodetrel propose désormais de télécharger gratuitement une application via les boutiques Apple et Android. Elle devrait aider à organiser ses déplacements et permettre de débloquer l'opération de ravitaillement des batteries en énergie. Toutes les bornes exploitées par Sodetrel Si l'on pense immédiatement à Corri-Door lorsqu'on parle de Sodetrel, il ne faudrait pas oublier que la filiale d'EDF exploite d'autres maillages, soit pour le compte de collectivités, comme à Grenoble (38) et en Seine-Maritime, soit pour celui d'entreprises, notamment avec Indigo...."/>
    <x v="143"/>
    <m/>
    <s v="Sodetrel"/>
    <s v="Services mobilité"/>
    <s v="Sodetrel"/>
    <m/>
    <m/>
    <x v="10"/>
    <x v="0"/>
  </r>
  <r>
    <s v="Mobilité électrique"/>
    <s v="Mobilité électrique"/>
    <x v="6"/>
    <x v="166"/>
    <s v="http://www.zerotracas.mma/news/65167/des-points-de-charge-pour-vehicules-electriques-en-france-sont-de-plus-en-plus-nombreux.htm"/>
    <m/>
    <s v="Normale"/>
    <d v="2016-10-14T00:00:00"/>
    <s v="00h00"/>
    <s v="Pratique"/>
    <s v="Des points de charge pour véhicules électriques en France sont de plus en plus nombreux"/>
    <x v="0"/>
    <m/>
    <m/>
    <s v="Déploiement IRVE"/>
    <m/>
    <m/>
    <m/>
    <x v="7"/>
    <x v="0"/>
  </r>
  <r>
    <s v="Mobilité électrique"/>
    <s v="Mobilité électrique"/>
    <x v="3"/>
    <x v="167"/>
    <s v="http://free.niooz.fr/derriere-les-voitures-electriques-des-enfants-dans-les-mines-de-rdc-11090510.shtml"/>
    <s v="Négatif"/>
    <s v="Normale"/>
    <d v="2016-10-15T00:00:00"/>
    <s v="14h55"/>
    <s v="Derrière les voitures électriques... des enfants dans les mines de RDC"/>
    <s v="'Elles sont abondamment vantées comme la solution « propre » aux problèmes de pollution et de gaz à effet de serre, et elles ont été les stars du Mondial de l'automobile de Paris. Mais, si l'on tient compte de l'ensemble de leur chaîne de production, l'impact social et environnemental des voitures électriques est-il tellement meilleur que celui des véhicules conventionnels ? Exemple pointé par...'"/>
    <x v="0"/>
    <m/>
    <m/>
    <s v="Observatoire du marché"/>
    <m/>
    <m/>
    <m/>
    <x v="0"/>
    <x v="0"/>
  </r>
  <r>
    <s v="Mobilité électrique"/>
    <s v="Mobilité électrique"/>
    <x v="2"/>
    <x v="15"/>
    <s v="https://fr.news.yahoo.com/hagora-pulse-syst%C3%A8me-g%C3%A9nial-transforme-122053256.html"/>
    <m/>
    <s v="Normale"/>
    <d v="2016-10-15T00:00:00"/>
    <s v="14h20"/>
    <s v="Hagora Pulse, le système génial qui transforme votre voiture en... chauffe-eau"/>
    <s v="'Lors du Mondial de Paris, Segula a démontré des technologies qui préfigurent le cockpit du futur. Une autre innovation utilise la voiture comme un moyen de chauffer son eau domestique. Génial ! Des supercars racées, des SUV aux lignes délirantes, des véhicules électriques autonomes, d'immenses berlines de près de 6 mètres de long... les concept-cars ont pris bien des formes au Mondial de Paris qui se termine ce week-end. Nous vous les présentons d'ailleurs dans notre page dédiée. Pour clôturer cette édition 2016 nous nous sommes arrêtés sur le stand de Segula Technologies, où la société française expose un démonstrateur technologique appelé Hagora Pulse. Pas encore de roues, mais de très bonnes idées Ce qui surprend en premier lieu sur ce démonstrateur, c'est l'incrustation d'informations directement dans le pare-brise. La partie basse de ce dernier est recouverte dans certaines zones d'un film noir totalement opaque...."/>
    <x v="144"/>
    <m/>
    <s v="Segula"/>
    <s v="Evénement"/>
    <s v="Segula"/>
    <m/>
    <m/>
    <x v="2"/>
    <x v="0"/>
  </r>
  <r>
    <s v="Mobilité électrique"/>
    <s v="Mobilité électrique"/>
    <x v="0"/>
    <x v="11"/>
    <s v="http://www.automobile-propre.com/dbt-superchargeur-150-kw-mondial-automobile-paris/"/>
    <m/>
    <s v="Normale"/>
    <d v="2016-10-15T00:00:00"/>
    <s v="10h51"/>
    <s v="DBT révèle son superchargeur 150 kW au Mondial de l'Auto"/>
    <s v="La société DBT révèle son tout nouveau chargeur rapide 150 kW au Mondial de l'Automobile de Paris . Une première étape concrète suite à son introduction en bourse . Longtemps associé à Nissan pour le développement de ses infrastructures de charge en Europe , la société française DBT prend officiellement son indépendance au Mondial de l'Automobile de Paris où elle révèle en première mondiale son tout nouveau chargeur rapide 150 kW. Tri-standard - AC, Combo et CHAdeMO - cette nouvelle génération de chargeur rapide vise à anticiper l'arrivée de véhicules électriques à autonomie augmentée. Lorsque les standards le permettront, le superchargeur DBT pourra ainsi délivrer jusqu'à 150 kW sur une seule prise ou charger trois véhicules simultanément jusqu'à 50 kW. Une véritable évolution par rapport à la précédente génération de chargeurs qui ne pouvait charger qu'un seul véhicule à la fois...."/>
    <x v="145"/>
    <m/>
    <s v="DBT"/>
    <s v="Evénement"/>
    <s v="DBT"/>
    <m/>
    <m/>
    <x v="2"/>
    <x v="0"/>
  </r>
  <r>
    <s v="Mobilité électrique"/>
    <s v="Mobilité électrique"/>
    <x v="3"/>
    <x v="7"/>
    <s v="http://fr.motor1.com/news/101515/venturi-de-constructeur-a-demonstrateur-de-technologie/"/>
    <m/>
    <s v="Normale"/>
    <d v="2016-10-15T00:00:00"/>
    <s v="10h00"/>
    <s v="Venturi - De constructeur à &quot;démonstrateur de technologie&quot;"/>
    <s v="'Que devient Venturi ? La question peut revenir de manière récurrente. Mais jamais encore la réponse n'avait-elle été aussi évidente : un démonstrateur de technologie. Comme d'autres, Venturi était absent de l'édition 2016 du Mondial de l'automobile de Paris alors que l'on avait pris l'habitude de voir la marque monégasque bien en vue dans les allées du hall 1 du salon parisien. Notamment pour y démontrer, ces dernières éditions, son savoir-faire en matière de développement de chaînes de traction électriques et y exposer concepts ou véhicules de record. La marque vient d'ailleurs tout récemment d'établir une nouvelle vitesse maximale pour un véhicule électrique, à 576 km/h, grâce à la VBB-3. Outre l'actualité de la marque, laquelle passe également par un engagement depuis l'origine du championnat en Formula E, c'est donc bien la stratégie et la positionnement qu'il s'agit de comprendre afin d'éclairer cette première...."/>
    <x v="146"/>
    <m/>
    <s v="Venturi"/>
    <s v="Développement entreprise"/>
    <s v="Venturi"/>
    <m/>
    <m/>
    <x v="4"/>
    <x v="0"/>
  </r>
  <r>
    <s v="Mobilité électrique"/>
    <s v="Mobilité électrique"/>
    <x v="0"/>
    <x v="168"/>
    <s v="http://www.oragesdacier.info/2016/10/auto-electrique-la-grande-arnaque.html"/>
    <s v="Négatif"/>
    <s v="Normale"/>
    <d v="2016-10-15T00:00:00"/>
    <s v="07h04"/>
    <s v="ORAGES D'ACIER: Auto électrique : la grande arnaque"/>
    <s v="Alors qu'on appelle le contribuable à se serrer la ceinture pour combler les déficits publics, l'Etat va dépenser des dizaines de milliards d'euros pour développer la voiture électrique. Une obsession estampillée « transition énergétique » qui oublie totalement le coût financier et environnemental exorbitant de la voiture électrique, et qui vise simplement à maintenir le nucléaire. « La Zoé coûte 21 000 euros, mais avec le bonus à l'achat, elle baisse à 15 000 euros, soit le prix d'une Clio ». L'argument est huilé, le calcul prêt à l'emploi. Vincent Carré, directeur commercial de la gamme électrique de Renault, qui l'expose à Reporterre, le répètera maintes fois lors du Mondial de l'automobile qui s'ouvre aujourd'hui à Paris. Zoé ? Le modèle électrique phare du groupe automobile...."/>
    <x v="147"/>
    <m/>
    <m/>
    <s v="Observatoire du marché"/>
    <m/>
    <m/>
    <m/>
    <x v="0"/>
    <x v="0"/>
  </r>
  <r>
    <s v="Mobilité électrique"/>
    <s v="Mobilité électrique"/>
    <x v="7"/>
    <x v="75"/>
    <s v="http://www.avem.fr/actualite-deploiement-en-cours-des-bornes-d-e-totem-dans-les-parkings-effia-6235.html"/>
    <m/>
    <s v="Normale"/>
    <d v="2016-10-15T00:00:00"/>
    <s v="06h00"/>
    <s v="Déploiement en cours des bornes d'E-Totem dans les parkings Effia"/>
    <s v="'Déploiement en cours des bornes d'E-Totem dans les parkings Effia Posté le 15/10/2016 à 06:00 par Philippe Schwoerer - Lu 75 fois - Déploiement en cours des bornes d'E-Totem dans les parkings Effia Annoncé sur notre site en juin dernier, le déploiement des bornes d'E-Totem dans les parkings Effia a commencé en septembre dernier. Les équipes concernées des deux entreprises travaillent ensemble à l'installation de 400 points de charge pour véhicules électriques et hybrides rechargeables dans toute la France. Notre adhérent E-Totem fournit aussi bien les coffrets de charge que l'interface usager et le logiciel de supervision permettant à Effia de gérer à distance le maillage. Par ailleurs, un accord a été signé avec Renault pour une exploitation avec le Z.E. Pass du réseau en cours de constitution...."/>
    <x v="148"/>
    <m/>
    <s v="E-Totem,Effia"/>
    <s v="Déploiement IRVE"/>
    <s v="E-Totem"/>
    <s v="Effia"/>
    <m/>
    <x v="7"/>
    <x v="0"/>
  </r>
  <r>
    <s v="Mobilité électrique"/>
    <s v="Mobilité électrique"/>
    <x v="1"/>
    <x v="169"/>
    <s v="http://www.lyonne.fr/yonne/actualite/pays/auxerrois/2016/10/15/une-borne-pour-les-vehicules-electriques_12114110.html"/>
    <m/>
    <s v="Normale"/>
    <d v="2016-10-15T00:00:00"/>
    <s v="06h00"/>
    <s v="Une borne pour les véhicules électriques"/>
    <m/>
    <x v="0"/>
    <m/>
    <m/>
    <s v="Déploiement IRVE"/>
    <m/>
    <m/>
    <m/>
    <x v="7"/>
    <x v="0"/>
  </r>
  <r>
    <s v="Mobilité électrique"/>
    <s v="Mobilité électrique"/>
    <x v="3"/>
    <x v="170"/>
    <s v="http://www.francenetinfos.com/la-voiture-verte-attire-tous-les-spotlights-150453/"/>
    <m/>
    <s v="Normale"/>
    <d v="2016-10-15T00:00:00"/>
    <s v="05h00"/>
    <s v="La voiture verte attire tous les spotlights"/>
    <s v="Lanceurs de tendances, espaces d'échanges, vitrines d'innovations, les salons demeurent un outil marketing privilégié de l'industrie automobile. Selon les données TGI France de Kantar Media, la visite de salon est la première source d'information dans la décision d'achat d'une voiture. Le Mondial de l'Automobile , qui se tient en ce moment à Paris et rassemble plus de 200 marques, ne déroge pas à la règle. Cette année le salon est fortement relayé par les médias - y compris les médias non spécialisés (blogs, forums, presse généraliste..). Sur la seule journée du samedi 1er octobre, alors que s'ouvrait à Paris ce rendez-vous incontournable de l'automobile, chaque Français y a été exposé en moyenne près de 3 fois : le Mondial a été LE sujet du jour, avec + de 288 UBM[1]. Bien que présentes depuis déjà quelques années, cette fois-ci ce sont bel et bien les voitures électriques et hybrides qui sont à l'honneur sur la plupart des stands...."/>
    <x v="149"/>
    <m/>
    <m/>
    <s v="Evénement"/>
    <m/>
    <m/>
    <m/>
    <x v="2"/>
    <x v="0"/>
  </r>
  <r>
    <s v="Mobilité électrique"/>
    <s v="Mobilité électrique"/>
    <x v="3"/>
    <x v="171"/>
    <s v="http://www.lepetitjournal.net/Ariege/011016-609499-Fete-de-l-Energie-ALEDA-SDE09-6-au-8-octobre-2016.html"/>
    <m/>
    <s v="Normale"/>
    <d v="2016-10-15T00:00:00"/>
    <s v="00h04"/>
    <s v="Fête de l'énergie"/>
    <s v="'St-Jean-de-Verges 15/10/2016 Fête de l'énergie (Véhicules Electriques) Nous allons réaliser cette Fête de l'Energie à Saint-Jean-de-Verges, pour la seconde année sur le transport alternatif, cette fête se déroulera sur 3 jours, du jeudi 6 au samedi 8 octobre 2016 de 09h00 à 18h00. Mais nous participons depuis 7 ans sur des actions (visites de maisons exemplaires solaire économique ...). 1. Le jeudi (toute la journée) et vendredi (matin) seraient plutôt consacrés aux lycées professionnels (tranche de 1h30 d'animation) - mais ouverts aussi au grand public. 2. Le vendredi (après-midi) et samedi (toute la journée) seraient dédiés au grand public, élus, entreprises. Plusieurs Stands prévus : Expositions et essais de véhicules Électriques - Hybrides - GNV &quot;Gaz Naturel pour Véhicules&quot; - VAE - spécialistes et vendeurs VAE &quot;vélos à assistance électrique&quot; - VAE CDC 117, Toutes les informations sont disponibles sur www.aleda09...."/>
    <x v="150"/>
    <m/>
    <m/>
    <s v="Evénement"/>
    <m/>
    <m/>
    <m/>
    <x v="2"/>
    <x v="0"/>
  </r>
  <r>
    <s v="Mobilité électrique"/>
    <s v="Mobilité électrique"/>
    <x v="1"/>
    <x v="172"/>
    <s v="http://www.vitre.maville.com/actu/actudet_-argentre-du-plessis-la-borne-electrique-pour-automobiles-inauguree_loc-3067581_actu.Htm?utm_source=RSS_MVI_vitre&amp;utm_medium=RSS&amp;utm_campaign=RSS"/>
    <m/>
    <s v="Normale"/>
    <d v="2016-10-16T00:00:00"/>
    <s v="21h43"/>
    <s v="Argentré-du-Plessis : la borne électrique pour automobiles inaugurée (Ouest-France)"/>
    <m/>
    <x v="0"/>
    <m/>
    <m/>
    <s v="Déploiement IRVE"/>
    <m/>
    <m/>
    <m/>
    <x v="7"/>
    <x v="0"/>
  </r>
  <r>
    <s v="Mobilité électrique"/>
    <s v="Mobilité électrique"/>
    <x v="0"/>
    <x v="173"/>
    <s v="https://actu-moteurs.com/2016/10/16/auto/actualite/107_a/chevrolet-corvette-selectrifie-750-000/"/>
    <m/>
    <s v="Normale"/>
    <d v="2016-10-16T00:00:00"/>
    <s v="19h50"/>
    <s v="La Chevrolet Corvette s'électrifie pour 750.000$"/>
    <s v="'La voiture électrique la plus rapide du monde n'a pas été conçue par les constructeurs trônant sur ce marché. Genovation Cars, une petite société située aux états-unis a révolutionné le concept de la voiture écologique sur base d'une Corvette C7. Dans le passé, la société avait déjà conçu un modèle électrique sur base de la sixième génération de Corvette. Celle-ci embarquait une batterie de 44 kWh ainsi que plusieurs moteurs électriques, développant un total de 600 chevaux. Cette conception leur à valu un record de vitesse dans la catégorie des voitures électriques. La nouvelle génération, basée sur la dernière Corvette compte bien faire mieux. La gestion des batteries est désormais mieux gérée, ce qui accroit drastiquement l'autonomie. Sous son capot, les moteurs qui alimentent cet avion de chasse, génèrent désormais 660 chevaux pour un couple de 813 Nm. La sportive muette ne sera produite qu'en 75 exemplaires pour la modique somme de 750.000$...."/>
    <x v="151"/>
    <m/>
    <s v="GenovationCars"/>
    <s v="nouveau véhicule"/>
    <s v="GenovationCars"/>
    <m/>
    <m/>
    <x v="3"/>
    <x v="0"/>
  </r>
  <r>
    <s v="Mobilité électrique"/>
    <s v="Mobilité électrique"/>
    <x v="1"/>
    <x v="103"/>
    <s v="http://www.lamontagne.fr/2016/10/16/en-automobile-la-revolution-electrique-ne-sera-pas-une-realite-avant-2025_12115844.html"/>
    <m/>
    <s v="Normale"/>
    <d v="2016-10-16T00:00:00"/>
    <s v="16h00"/>
    <s v="En automobile, la révolution électrique ne sera pas une réalité avant 2025"/>
    <m/>
    <x v="0"/>
    <m/>
    <m/>
    <s v="Observatoire du marché"/>
    <m/>
    <m/>
    <m/>
    <x v="0"/>
    <x v="0"/>
  </r>
  <r>
    <s v="Mobilité électrique"/>
    <s v="Mobilité électrique"/>
    <x v="2"/>
    <x v="174"/>
    <s v="http://www.masculin.com/automobile/13102-voiture-electrique-mondial-automobile-2016/"/>
    <m/>
    <s v="Normale"/>
    <d v="2016-10-16T00:00:00"/>
    <s v="12h08"/>
    <s v="Voitures électriques : qui sont les nouvelles stars ? | Actu Auto"/>
    <s v="'Autrefois incarnation par excellence du véhicule futuriste , les voitures électriques commencent à faire partie de notre quotidien. Le marché est en pleine révolution. Enfin, ça, on l'entend depuis de nombreuses années déjà. Pourtant, l'arrivée de modèles offrant de plus en plus d'autonomie, à l'image de l' Opel Ampera-e et de la nouvelle Renault Zoe , pourrait vraiment bouleverser le marché. Ajoutez à cela l'annonce par Mercedes et Volkswagen de nouvelles gammes électriques plus performantes, et le décor est posé. Opel Ampera-e : la Tesla Model 3 dans le collimateur Dans un marché attisant de plus en plus les convoitises, et jusqu'à présent dominé par Tesla , la concurrence s'organise. Le géant General Motors nous propose donc la version européenne de son fer de lance la Chevrolet Bolt...."/>
    <x v="152"/>
    <m/>
    <m/>
    <s v="Observatoire du marché"/>
    <m/>
    <m/>
    <m/>
    <x v="0"/>
    <x v="0"/>
  </r>
  <r>
    <s v="Mobilité électrique"/>
    <s v="Mobilité électrique"/>
    <x v="1"/>
    <x v="149"/>
    <s v="http://www.ledauphine.com/isere-nord/2016/10/04/une-flotte-de-vehicules-electriques-pour-la-cnr-znpm"/>
    <m/>
    <s v="Normale"/>
    <d v="2016-10-16T00:00:00"/>
    <s v="06h00"/>
    <s v="Vienne | Une flotte de véhicules électriques pour la CNR"/>
    <m/>
    <x v="0"/>
    <m/>
    <s v="CNRVienne"/>
    <s v="Flotte captive"/>
    <s v="CNRVienne"/>
    <m/>
    <m/>
    <x v="11"/>
    <x v="0"/>
  </r>
  <r>
    <s v="Mobilité électrique"/>
    <s v="Mobilité électrique"/>
    <x v="3"/>
    <x v="175"/>
    <s v="http://voiturelectrique9.rssing.com/chan-53616211/all_p2.html"/>
    <m/>
    <s v="Normale"/>
    <d v="2016-10-16T00:00:00"/>
    <s v="02h06"/>
    <s v="'Adulée par les uns, méfiée des autres, la voiture à hydrogène fait la controverse."/>
    <s v="'Adulée par les uns, méfiée des autres, la voiture à hydrogène fait la controverse.... [+] Le jeudi 2 mai dernier, le premier chantier d'application de Wattway a été lancé dans le département de la Vendée.... [+] Blue Solutions, filiale du groupe Bolloré, a annoncé avoir été choisi par Rennes Métropole pour expérimenter et développer un bus articulé 100 % électrique suite à un « appel au partenariat d'innovation » lancé le 13 Avril dernier. ... [+] Le salon RECO des loisirs mécaniques et du véhicule électrique se tiendra les 24, 25 et 26 juin prochain sur le Pôle Mécanique de La-Ferté-Gaucher en Seine et Marne, à 55 minutes de Paris. ... [+] La première édition du concours a été organisée cette année par BMW Group France à l'occasion du 100ème anniversaire de la marque, afin de détecter les startups prometteuses quant à la mobilité d'avenir...."/>
    <x v="153"/>
    <m/>
    <m/>
    <s v="voiture hydrogène"/>
    <m/>
    <m/>
    <m/>
    <x v="9"/>
    <x v="0"/>
  </r>
  <r>
    <s v="Mobilité électrique"/>
    <s v="Mobilité électrique"/>
    <x v="6"/>
    <x v="176"/>
    <s v="http://www.moteurnature.com/actu/uneactu.php?news_id=28603"/>
    <m/>
    <s v="Normale"/>
    <d v="2016-10-16T00:00:00"/>
    <s v="00h09"/>
    <s v="Fiscalité des électriques : les allemands travaillent dans la durée"/>
    <s v="'Fiscalité des électriques : les allemands travaillent dans la durée 2016-10-16 -- Pas comme la France. Il y a un France un système bonus-malus, et s'il repsoe sur une bonne idée, il a le handicap d'être variable d'une année à l'autre. Le bonus pour les voitures hybrides a été supprimé sans crier gare, et aux dernières nouvelles, le bonus de 6300 EUR pour les voitures électriques serait maintenu en 2017. Mais le texte n'est pas encore voté, et la seule certitude est que ce montant sera de retour sur la table de discussions l'année prochaine. Cette incertitude, et ces changements soudains sont préjudiciables au développement de la filière. On aura une pensée compatissante devant les professionnels qui ont du mal à faire des prévisions de vente, et particulièrement pour Kia France. Dévoilé au printemps, le Kia Niro hybride n'était pas éligible à la spécificité du bonus français...."/>
    <x v="154"/>
    <s v="Allemagne"/>
    <m/>
    <s v="Politique et réglementaire"/>
    <m/>
    <m/>
    <m/>
    <x v="1"/>
    <x v="0"/>
  </r>
  <r>
    <s v="Mobilité électrique"/>
    <s v="Mobilité électrique"/>
    <x v="3"/>
    <x v="177"/>
    <s v="http://fr.mautorz.com/1510658.html"/>
    <m/>
    <s v="Normale"/>
    <d v="2016-10-17T00:00:00"/>
    <s v="20h30"/>
    <s v="Sion : une voiture électrique solaire low cost pour 2018 ?"/>
    <m/>
    <x v="0"/>
    <m/>
    <s v="SonoMotors"/>
    <s v="nouveau véhicule"/>
    <s v="SonoMotors"/>
    <m/>
    <m/>
    <x v="3"/>
    <x v="0"/>
  </r>
  <r>
    <s v="Mobilité électrique"/>
    <s v="Mobilité électrique"/>
    <x v="4"/>
    <x v="101"/>
    <s v="http://portail.free.fr/actualites/monde/6614415_20161017_salon-de-la-paris-les-voitures-autonomes.html"/>
    <m/>
    <s v="Normale"/>
    <d v="2016-10-17T00:00:00"/>
    <s v="19h54"/>
    <s v="Salon de la Paris : les voitures autonomes"/>
    <s v="'Avec les concepts cars, les véhicules électriques les voitures autonomes étaient un des sujets très souvent abordés dans les travées du mondial de l'automobile à Paris. Elles sont passées, en quelques années de la science fiction à des options de plus en plus populaires sur des véhicules de série. Jim Holder du magazine Autocar : 'La technologie des voitures autonomes est en constante évolution. L'an prochain on verra arriver des voitures de série dont on pourra lâcher le volant pendant 30 secondes maximum et la voitures pourra évoluer seule, sur l'autoroute par exemple. Et cette évolution va se faire par paliers. Tous les 5 ou 10 ans le chauffeur pourra abandonner de plus en plus de fonctions. Jusqu'à ce que d'ici 10 ou 15 ans il pourra laisser la voiture faire tout d'elle même.' Tout le monde s'y est mis, même si de nombreuses questions, dont certaines peuvent paraître philosophiques n'ont pas encore trouvé de réponse...."/>
    <x v="155"/>
    <m/>
    <m/>
    <s v="Evénement"/>
    <m/>
    <m/>
    <m/>
    <x v="2"/>
    <x v="0"/>
  </r>
  <r>
    <s v="Mobilité électrique"/>
    <s v="Mobilité électrique"/>
    <x v="3"/>
    <x v="177"/>
    <s v="http://fr.mautorz.com/1510659.html"/>
    <m/>
    <s v="Normale"/>
    <d v="2016-10-17T00:00:00"/>
    <s v="19h50"/>
    <s v="Renault va produire une voiture électrique Low Cost"/>
    <s v="'Renault va produire une voiture électrique Low Cost Par Fabrice est ingénieur dans le stockage d'électricité et passionné d'automobile. Renault va développer une voiture électriquelow cost en Chine. Le constructeur automobile français pourrait également proposer des solutions hybrides rechargeables, pour aller peut-être vers une Renault Clio ZE... renault chevrolet opel Publié le 17 octobre 2016 par'"/>
    <x v="0"/>
    <m/>
    <s v="Renault"/>
    <s v="nouveau véhicule"/>
    <s v="Renault"/>
    <m/>
    <m/>
    <x v="3"/>
    <x v="0"/>
  </r>
  <r>
    <s v="Mobilité électrique"/>
    <s v="Mobilité électrique"/>
    <x v="3"/>
    <x v="177"/>
    <s v="http://fr.mautorz.com/1510662.html"/>
    <s v="Négatif"/>
    <s v="Normale"/>
    <d v="2016-10-17T00:00:00"/>
    <s v="18h47"/>
    <s v="Une voiture électrique Tesla Model S piratée à distance en Chine"/>
    <m/>
    <x v="0"/>
    <m/>
    <s v="Tesla"/>
    <s v="voiture autonome"/>
    <s v="Tesla"/>
    <m/>
    <m/>
    <x v="6"/>
    <x v="0"/>
  </r>
  <r>
    <s v="Mobilité électrique"/>
    <s v="Mobilité électrique"/>
    <x v="0"/>
    <x v="20"/>
    <s v="http://www.leblogauto.com/2016/10/tesla-model-s-de-patrouille-police-de-los-angeles.html"/>
    <m/>
    <s v="Normale"/>
    <d v="2016-10-17T00:00:00"/>
    <s v="18h40"/>
    <s v="Une Tesla Model S de patrouille pour la police de Los Angeles"/>
    <s v="L'achat de 100 BMW i3 par le LAPD n'a pas clos les essais d'autres véhicules électriques. Ainsi Tesla et la police de Los Angeles vont-ils équiper une Model S de tout l'équipement nécessaire pour en faire une voiture de patrouille à part entière. Depuis plus d'un an , le LAPD (Los Angeles Police Department) teste deux Tesla Model S 85D. Et l'achat d' une centaine de BMW i3 n'a au final pas de rapport direct avec ces essais, puisque les petites allemands électriques sont destinées à des usages différents, de police de proximité ou d'enquête. La Model S est en revanche testée dans le cadre d'un usage de voiture de patrouille. Soit pour compléter ou remplacer les Ford Taurus Interceptor / Dodge Charger Pursuit / Chevrolet Caprice PPV. Les deux modèles de tests n'étaient en revanche pour le moment pas pleinement équipés et se contentaient de la livrée officielle noire et blanche et des signaux lumineux...."/>
    <x v="156"/>
    <s v="Etats-Unis"/>
    <s v="Tesla"/>
    <s v="Flotte captive"/>
    <s v="Tesla"/>
    <m/>
    <m/>
    <x v="11"/>
    <x v="0"/>
  </r>
  <r>
    <s v="Mobilité électrique"/>
    <s v="Mobilité électrique"/>
    <x v="3"/>
    <x v="108"/>
    <s v="http://mobile.niooz.fr/apple-car-la-pomme-abandonne-son-projet-de-voiture-11155361.shtml"/>
    <s v="Négatif"/>
    <s v="Normale"/>
    <d v="2016-10-17T00:00:00"/>
    <s v="17h07"/>
    <s v="Apple Car : la Pomme abandonne son projet de voiture"/>
    <s v="'Selon Bloomberg, Apple a changé ses plans à court terme pour le Projet Titan. Plutôt qu'une voiture électrique, la Pomme développe désormais une plateforme logicielle pour les véhicules autonomes. Après le recrutement de Bob Mansfield en juillet dernier (cf. Apple [...] Cet article Apple Car : la Pomme abandonne son projet de voiture est apparu en premier sur AppSystem.'"/>
    <x v="0"/>
    <m/>
    <s v="Apple"/>
    <s v="nouveau véhicule"/>
    <s v="Apple"/>
    <m/>
    <m/>
    <x v="3"/>
    <x v="0"/>
  </r>
  <r>
    <s v="Mobilité électrique"/>
    <s v="Mobilité électrique"/>
    <x v="4"/>
    <x v="178"/>
    <s v="http://media.renault.com/global/fr-fr/renault/Media/PressRelease.aspx?mediaid=83883&amp;nodeid=product31554&amp;utm_campaign=rss_communiqués de presse et dossiers de presse&amp;utm_medium=rss&amp;utm_source=media.renault.com"/>
    <m/>
    <s v="Normale"/>
    <d v="2016-10-17T00:00:00"/>
    <s v="17h00"/>
    <s v="Renault ZOE remporte les premières places « véhicules électriques » du e-Rallye Monte-Carlo"/>
    <s v="A l'issue d'un rallye riche en émotions, Renault ZOE termine 2ème et 3ème du e-Rallye Monte-Carlo, 1ère des 100% électrique. Un rallye qui a pris cette année une dimension nouvelle avec 1 300 km parcourus et 6 zones de régularité chronométrées dont certaines de nuit. Adriana Karembeu, copilote de la ZOE n°2, termine la course 17ème sur 34. Une belle aventure humaine et technologique pour les 4 équipages engagés par Renault..."/>
    <x v="0"/>
    <m/>
    <s v="Renault"/>
    <s v="Evénement"/>
    <s v="Renault"/>
    <m/>
    <m/>
    <x v="2"/>
    <x v="0"/>
  </r>
  <r>
    <s v="Mobilité électrique"/>
    <s v="Mobilité électrique"/>
    <x v="3"/>
    <x v="179"/>
    <s v="http://www.normandie-actu.fr/video-le-havre-decor-d-un-spot-publicitaire-pour-une-voiture-electrique_237790/"/>
    <m/>
    <s v="Normale"/>
    <d v="2016-10-17T00:00:00"/>
    <s v="16h55"/>
    <s v="Le Havre. VIDEO. Le Havre, décor d'un spot publicitaire pour une voiture électrique « Article « Normandie-actu"/>
    <s v="Le Havre VIDEO. Le Havre, décor d'un spot publicitaire pour une voiture électrique La publicité de la nouvelle Renault Zoé a été tournée au Havre et sur le pont de Normandie. Un rappel de l'origine normande de la voiture dont le moteur est fabriqué à Cléon. Mise à jour : 17/10/2016 à 16:55 par Solène Bertrand La Renault Zoé, la voiture 100% électrique, dans les rues du Havre. (Capture d'écran © Renault Zoé &amp; Cie) La nouvelle Renault Zoé est un véhicule 100% électrique , dont le moteur est fabriqué dans l'usine Renault de Cléon , près d'Elbeuf, au sud de . La publicité vantant les mérites de cette voiture nouvelle génération a été tournée sur le pont de Normandie et au Havre (Seine-Maritime). Présentation...."/>
    <x v="157"/>
    <m/>
    <s v="Renault"/>
    <s v="nouveau véhicule"/>
    <s v="Renault"/>
    <m/>
    <m/>
    <x v="3"/>
    <x v="0"/>
  </r>
  <r>
    <s v="Mobilité électrique"/>
    <s v="Mobilité électrique"/>
    <x v="0"/>
    <x v="20"/>
    <s v="http://www.leblogauto.com/2016/10/priorite-a-voiture-electrique-villes-britanniques.html"/>
    <m/>
    <s v="Normale"/>
    <d v="2016-10-17T00:00:00"/>
    <s v="14h42"/>
    <s v="Priorité à la voiture électrique dans les villes britanniques"/>
    <s v="Le gouvernement britannique a lancé une consultation sur le projet de « Clean Air Zone » (pour zone d'air pur) dont le but serait de favoriser la circulation des véhicules électriques dans les grandes villes britanniques. Destinées à être lancées en 2020, ces « zones d'air pur » seraient limitées à cinq villes : Birmingham, Derby, Leeds, Nottingham et Southampton. On peut s'étonner que Londres ou Manchester n'y figurent pas. Ces futures zones vertes seraient gérées par les villes qui seraient encouragés à construire des voies de circulation spécifique aux véhicules électriques et de donner la priorité à ces voies sur les voies destinées aux véhicules à combustion. Ce projet est né à la suite du rapport rédigé par le gouvernement britannique en septembre 2015 sur la qualité de l'air et de l'impact du dioxyde d'azote (NO2)...."/>
    <x v="158"/>
    <s v="Royaume-Uni"/>
    <m/>
    <s v="Politique et réglementaire"/>
    <m/>
    <m/>
    <m/>
    <x v="1"/>
    <x v="0"/>
  </r>
  <r>
    <s v="Mobilité électrique"/>
    <s v="Mobilité électrique"/>
    <x v="2"/>
    <x v="151"/>
    <s v="https://www.am-today.com/article/mondial-2016-mission-reussie-pour-le-cnpa"/>
    <m/>
    <s v="Normale"/>
    <d v="2016-10-17T00:00:00"/>
    <s v="14h21"/>
    <s v="Mondial 2016: Mission réussie pour le CNPA !"/>
    <s v="'Bilan plus que positif pour le CNPA qui a su mettre en avant les atouts de la filière aval de l'automobile en terme de mobilité et d'emploi, lors d'un Mondial axé sur l'électrique et le véhicule autonome. Un stand de 160 m2 , un prototype de véhicule électrique de l'école Franco Sbarro, un simulateur d'éco-conduite, un Président à l'écoute, des équipes motivées 7jours/7, des interviews avec les médias nationaux... Des invités prestigieux : Manuel Valls, François Fillon, Pierre Gattaz, Nathalie Kosciusko-Morizet, Valérie Pécresse, Myriam El Khomri, Christian Sirugue, Jean-François Copé, Alain Juppé, des députés, une délégation du Sénat...."/>
    <x v="159"/>
    <m/>
    <s v="CNPA"/>
    <s v="Evénement"/>
    <s v="CNPA"/>
    <m/>
    <m/>
    <x v="2"/>
    <x v="0"/>
  </r>
  <r>
    <s v="Mobilité électrique"/>
    <s v="Mobilité électrique"/>
    <x v="7"/>
    <x v="33"/>
    <s v="http://www.ccfa.fr/Le-gouvernement-allemand-met-en"/>
    <m/>
    <s v="Normale"/>
    <d v="2016-10-17T00:00:00"/>
    <s v="14h00"/>
    <s v="Le gouvernement allemand met en place de nouvelles mesures en faveur de l'électromobilité - CCFA"/>
    <s v="'Le gouvernement allemand met en place de nouvelles mesures en faveur de l'électromobilité. En effet, le Bundesrat (Conseil fédéral allemand) a donné son feu vert à une prolongation de l'exonération de la taxe automobile. En effet, les automobilistes allemands doivent acquitter chaque une taxe automobile. Les propriétaires de voitures électriques se verront exonérés de cette taxe durant une période de 10 ans (contre 5 ans jusqu'à présent). En outre, la recharge de voitures particulières électriques ou hybrides rechargeables sera désormais exonérée de la TVA. L'Allemagne se fixe toujours pour objectif d'atteindre un parc d'un million de véhicules électrifiés (électriques et hybrides rechargeables) d'ici à 2020. (AUTOMOBILWOCHE 16/10/16)'"/>
    <x v="0"/>
    <s v="Allemagne"/>
    <m/>
    <s v="Politique et réglementaire"/>
    <m/>
    <m/>
    <m/>
    <x v="1"/>
    <x v="0"/>
  </r>
  <r>
    <s v="Mobilité électrique"/>
    <s v="Mobilité électrique"/>
    <x v="7"/>
    <x v="33"/>
    <s v="http://www.ccfa.fr/Le-gouvernement-britannique-166457"/>
    <m/>
    <s v="Normale"/>
    <d v="2016-10-17T00:00:00"/>
    <s v="14h00"/>
    <s v="Le gouvernement britannique investit 40 millions d'euros pour encourager l'utilisation de véhicules à très faibles émissions - CCFA"/>
    <s v="'Le gouvernement britannique a annoncé un investissement de 35,75 millions de livres (39,6 millions d'euros) pour encourager l'utilisation de véhicules et de deux-roues motorisés à très faibles émissions. Une enveloppe de 30 millions de livres (33,2 millions d'euros) permettra de renforcer l'infrastructure de recharge pour les véhicules électriques. 20 millions seront alloués aux municipalités pour l'installation de bornes de recharge pour les taxis hybrides rechargeables et électriques. 10 millions serviront à financer l'installation de points de recharge à proximité des lieux de travail et dans des zones résidentielles. Le gouvernement débloquera en outre 2 millions de livres pour encourager les entreprises à se doter de véhicules à pile à combustible, les 3,75 millions restants étant destinés à encourager les conducteurs de deux-roues à opter pour des motos et des scooters électriques. (AUTOCAR 14/10/16)'"/>
    <x v="0"/>
    <s v="Royaume-Uni"/>
    <m/>
    <s v="Politique et réglementaire"/>
    <m/>
    <m/>
    <m/>
    <x v="1"/>
    <x v="0"/>
  </r>
  <r>
    <s v="Mobilité électrique"/>
    <s v="Mobilité électrique"/>
    <x v="3"/>
    <x v="61"/>
    <s v="http://www.lepoint.fr/automobile/actualites/nexans-debute-la-livraison-des-bornes-de-recharge-fabriquees-dans-les-ardennes-17-10-2016-2076569_683.php"/>
    <m/>
    <s v="Normale"/>
    <d v="2016-10-17T00:00:00"/>
    <s v="13h33"/>
    <s v="Nexans débute la livraison des bornes de recharge fabriquées dans les Ardennes"/>
    <m/>
    <x v="0"/>
    <m/>
    <s v="Nexans"/>
    <s v="Déploiement IRVE"/>
    <s v="Nexans"/>
    <m/>
    <m/>
    <x v="7"/>
    <x v="0"/>
  </r>
  <r>
    <s v="Mobilité électrique"/>
    <s v="Mobilité électrique"/>
    <x v="3"/>
    <x v="180"/>
    <s v="http://newsinformer.info/fr-science-high-tech-news/tesla-mis-en-demeure-de-ne-plus-utiliser-le-terme-pilotage-automatique-zdnet-france/"/>
    <s v="Négatif"/>
    <s v="Normale"/>
    <d v="2016-10-17T00:00:00"/>
    <s v="12h35"/>
    <s v="Tesla mis en demeure de ne plus utiliser le terme &quot;pilotage automatique&quot; | ZDNet France"/>
    <s v="ZDNet FranceTesla mis en demeure de ne plus utiliser le terme &quot;pilotage automatique&quot;ZDNet FranceBusiness : Les autorités allemandes demandent à Tesla de ne plus utiliser ce terme trompeur pour vanter les mérites de ses véhicules. Un rapport récent relevait les défaillances des voitures électriques du constructeur américain. La rédaction de ZDNet.fr.Tesla n'aura plus le droit de dire &quot; Autopilot » en AllemagneNumeramaTesla privé du mot autopilote par l'AllemagneMacGenerationTesla ne pourra plus utiliser le terme 'Autopilot'Le VifTom's Guide -Mashable avec France 24 -Le Figaro -Moniteur Automobile13 autres articles"/>
    <x v="0"/>
    <m/>
    <s v="Tesla"/>
    <s v="voiture autonome"/>
    <s v="Tesla"/>
    <m/>
    <m/>
    <x v="6"/>
    <x v="0"/>
  </r>
  <r>
    <s v="Mobilité électrique"/>
    <s v="Mobilité électrique"/>
    <x v="2"/>
    <x v="8"/>
    <s v="http://www.generation-nt.com/tesla-autopiot-pilotage-automatique-test-presentation-actualite-1934430.html"/>
    <m/>
    <s v="Normale"/>
    <d v="2016-10-17T00:00:00"/>
    <s v="10h30"/>
    <s v="Tesla et le mode Autopilot : comment ça marche"/>
    <s v="'Tesla et le mode Autopilot : comment ça marche lundi 17 Octobre 2016 à 10:30 Christian D. Le constructeur Tesla propose sur ses véhicules électriques un mode de pilotage automatique qui donne un aperçu de ce qu'il sera possible de rencontrer sur les véhicules grand public de demain. Nous avons eu l'occasion d'essayer cette fonctionnalité en conditions réelles. Le Mondial de l'Automobile de Paris a dévoilé de nombreux projets chez les constructeurs automobiles autour des véhicules électriques mais aussi sur la conduite autonome . Si cette dernière n'est pas attendue dans les véhicules avant plusieurs années, une première approche est fournie dès à présent par le constructeur de véhicules électriques Tesla Motors par l'intermédiaire du mode Autopilot ...."/>
    <x v="160"/>
    <m/>
    <s v="Tesla"/>
    <s v="voiture autonome"/>
    <s v="Tesla"/>
    <m/>
    <m/>
    <x v="6"/>
    <x v="0"/>
  </r>
  <r>
    <s v="Mobilité électrique"/>
    <s v="Mobilité électrique"/>
    <x v="2"/>
    <x v="128"/>
    <s v="http://www.enviscope.com/energie/plus-de-20-000-vehicules-electriques-immatricules-en-france-depuis-debut-2016/48237"/>
    <m/>
    <s v="Normale"/>
    <d v="2016-10-17T00:00:00"/>
    <s v="08h08"/>
    <s v="Plus de 20 000 véhicules électriques immatriculés en France depuis début 2016"/>
    <m/>
    <x v="0"/>
    <m/>
    <m/>
    <s v="Observatoire du marché"/>
    <m/>
    <m/>
    <m/>
    <x v="0"/>
    <x v="0"/>
  </r>
  <r>
    <s v="Mobilité électrique"/>
    <s v="Mobilité électrique"/>
    <x v="6"/>
    <x v="25"/>
    <s v="http://www.avere-france.org/Site/Article/?article_id=6729"/>
    <m/>
    <s v="Normale"/>
    <d v="2016-10-17T00:00:00"/>
    <s v="02h00"/>
    <s v="Accord SDEY-Hubject : les bornes de recharge de l'Yonne interopérables au sein du réseau intercharge"/>
    <s v="'Accord SDEY-Hubject : les bornes de recharge de l'Yonne interopérables au sein du réseau intercharge 17 octobre 2016 Les bornes de recharge déployées par le Syndicat Départemental d'Energies de l'Yonne dans la région Bourgogne-Franche-Comté seront bientôt interopérables sur le réseau européen intercharge opéré par Hubject. Les bornes seront ainsi accessibles par itinérance entrante par les solutions de recharge partenaires de Hubject, telles que Renault ZE Pass à travers la solution Bosch, Charge Now de BMW, Fortum Charge&amp;Drive, Virta, The New Motion, PlugSurfing... De quoi favoriser la mobilité électrique inter-régionale...."/>
    <x v="161"/>
    <m/>
    <s v="SDEY,Hubject"/>
    <s v="Services mobilité"/>
    <s v="SDEY"/>
    <s v="Hubject"/>
    <m/>
    <x v="10"/>
    <x v="0"/>
  </r>
  <r>
    <s v="Mobilité électrique"/>
    <s v="Mobilité électrique"/>
    <x v="0"/>
    <x v="20"/>
    <s v="http://www.leblogauto.com/2016/10/i3-vue-yema-auto-copie-tourne-tres-mal.html"/>
    <m/>
    <s v="Normale"/>
    <d v="2016-10-18T00:00:00"/>
    <s v="21h47"/>
    <s v="La i3 vue par Yema Auto, quand la copie tourne (très) mal"/>
    <s v="Très critiquée, la copie continue à sévir de façon incontrôlée en Chine. Dans le domaine automobile y compris. Mais reconnaissons à minima que certaines réalisations sont plutôt réussies dans leur genre. Et d'autres moins, comme cette nouvelle Yema B11. Tout comme la chirurgie esthétique, la copie peut vite tourner à la catastrophe. En voici d'ailleurs un très bon exemple. Venantd'un constructeur habitué du genre, Yema Auto, qui s'est longtemps évertué à grimer son antique Austin Montego en Subaru Forester ou Kia Sportage. Comme tous les constructeurs chinois, Yema se doit de proposer un véhicule électrique à son catalogue. Les équipes de Yema ont donc choisi le véhicule électrique qui leur semblait le plus emblématique. Et ont donc porté leur dévolu sur cette pauvre BMW i3...."/>
    <x v="162"/>
    <s v="Chine"/>
    <s v="YemaAuto"/>
    <s v="nouveau véhicule"/>
    <s v="YemaAuto"/>
    <m/>
    <m/>
    <x v="3"/>
    <x v="0"/>
  </r>
  <r>
    <s v="Mobilité électrique"/>
    <s v="Mobilité électrique"/>
    <x v="2"/>
    <x v="181"/>
    <s v="http://www.entrepriselyon.com/apres-3-ans-lyon-bluely-rp717291.html"/>
    <m/>
    <s v="Normale"/>
    <d v="2016-10-18T00:00:00"/>
    <s v="19h36"/>
    <s v="Apres 3 ans lyon bluely"/>
    <s v="'18/10 Après 3 ans à Lyon, Bluely fait son bilan et annonce quelques nouveautés Bluely, c'est cette petite voiture grise et bleue branchée à un générateur que l'on peut voir un peu partout dans Lyon aujourd'hui. À l'initiative de la Métropole de Lyon, Bluely est un service d'autopartage lyonnais de véhicules électriques en libre-service. Lancé en 2013 en collaboration avec le Groupe Bolloré, la ville disposait de...'"/>
    <x v="0"/>
    <m/>
    <m/>
    <s v="Autopartage"/>
    <m/>
    <m/>
    <m/>
    <x v="13"/>
    <x v="0"/>
  </r>
  <r>
    <s v="Mobilité électrique"/>
    <s v="Mobilité électrique"/>
    <x v="0"/>
    <x v="20"/>
    <s v="http://www.leblogauto.com/2016/10/deeree-nouvelle-marque-chinoise.html"/>
    <m/>
    <s v="Normale"/>
    <d v="2016-10-18T00:00:00"/>
    <s v="19h07"/>
    <s v="Deeree, encore une nouvelle marque chinoise"/>
    <s v="Cette rubrique pourrait s'appeler « la nouvelle marque chinoise du mois ». Et c'est à nouveau une marque destinée à vendre des voitures électriques qui fait son apparition : Deeree. Régulièrement, chaque constructeur chinois semble céder à la tentation de créer une nouvelle marque. Alors qu'elle sont si nombreuses à avoir échoué. C'est cette fois-ci Soueast qui se lance dans l'opération, avec Deeree (ou DeerCC ?). Une petite berline électrique au programme pour le premier modèle, la Deeree EV10. Longue de 3m69 et large de seulement 1m65, elle serait propulsée par un moteur de 42 kW / 57 ch. Aucune autre information pour le moment sur ce modèle, qui pourrait être officiellement présenté au salon de Guangzhou dans quelques semaines. Source : autohome"/>
    <x v="0"/>
    <s v="Chine"/>
    <s v="Deeree"/>
    <s v="Développement entreprise"/>
    <s v="Deeree"/>
    <m/>
    <m/>
    <x v="4"/>
    <x v="0"/>
  </r>
  <r>
    <s v="Mobilité électrique"/>
    <s v="Mobilité électrique"/>
    <x v="2"/>
    <x v="89"/>
    <s v="http://www.planet.fr/videos-argentbourse-ies-veut-devenir-un-leader-des-superchargeurs.1211933.12216.html"/>
    <m/>
    <s v="Normale"/>
    <d v="2016-10-18T00:00:00"/>
    <s v="18h29"/>
    <s v="IES veut devenir un leader des « superchargeurs »"/>
    <s v="'IES veut devenir un leader des &quot; superchargeurs &quot;. Ces bornes de charge rapides permettent de recharger votre voiture en une dizaine de minutes. Ségolène Royal souhaite déployer 1 million de points de recharge électriques en France d'ici 3 ans.'"/>
    <x v="0"/>
    <m/>
    <s v="IES"/>
    <s v="Développement entreprise"/>
    <s v="IES"/>
    <m/>
    <m/>
    <x v="4"/>
    <x v="0"/>
  </r>
  <r>
    <s v="Mobilité électrique"/>
    <s v="Mobilité électrique"/>
    <x v="0"/>
    <x v="182"/>
    <s v="http://www.apidoc.fr/2016/10/face-au-lithium-une-filiere-francaise-promeut-le-sodium-dans-les-batteries/"/>
    <m/>
    <s v="Normale"/>
    <d v="2016-10-18T00:00:00"/>
    <s v="17h10"/>
    <s v="Face au lithium, une filière française mise sur le sodium dans les batteries"/>
    <s v="Y aura-t-il assez de lithium dans le monde pour produire les batteries des voitures électriques ? Les chercheurs français travaillent sur une technologie alternative au sodium... aux réserves infinies. La voiture électrique , en vedette au Mondial de l'automobile à Paris, entame doucement sa percée. Bien qu'encore confidentielles, ses ventes se développent et le parc s'étoffe. L'université américaine UC Davies implantée en Californie, état où circulent aujourd'hui le tiers des quelque 200.000 voitures électriques aux Etats-Unis, estime que le nombre de ces véhicules dans le monde devrait être multiplié par cinq en quatre ans, passant d'un peu plus de 500.000 unités en 2014 à 2,7 millions d'unités en 2018. Rien qu'en Europe on évalue le parc électrique à un peu plus de 250.000 véhicules...."/>
    <x v="163"/>
    <m/>
    <m/>
    <s v="Batterie"/>
    <m/>
    <m/>
    <m/>
    <x v="5"/>
    <x v="0"/>
  </r>
  <r>
    <s v="Mobilité électrique"/>
    <s v="Mobilité électrique"/>
    <x v="0"/>
    <x v="183"/>
    <s v="http://www.universmartphone.com/bmw-nous-fait-rever-avec-la-vision-next-100-la-moto-du-futur"/>
    <m/>
    <s v="Normale"/>
    <d v="2016-10-18T00:00:00"/>
    <s v="16h44"/>
    <s v="BMW nous fait rêver avec la Vision Next 100, la moto du futur"/>
    <s v="La Vision Next 100 est la vision de la moto du constructeur allemand BMW Motorrad pour le futur. On découvre une moto qui n'émet aucune émission, qui se pilote sans casque et qui se stabilise d'elle même pour éviter les accidents. Le constructeur allemand BMW s'est récemment lancé dans l'aventure de la voiture autonome avec la iNEXT , en collaboration avec Intel et Mobileye. Le projet est assez concret, avec la volonté de proposer une voiture électrique et autonome comme nous avons pu en voir lors du Mondial de l'Automobile de Paris . Le constructeur allemand est également présent sur le marché des motos avec sa branche BMW Motorrad. La nouvelle moto Vision Next 100 est un concept très alléchant. Électrique et autostabilisée Ce nouveau concept est censé représenter la moto dans un futur assez lointain, d'ici au moins 20 ans...."/>
    <x v="164"/>
    <m/>
    <s v="BMW"/>
    <s v="Scooter électrique"/>
    <s v="BMW"/>
    <m/>
    <m/>
    <x v="14"/>
    <x v="0"/>
  </r>
  <r>
    <s v="Mobilité électrique"/>
    <s v="Mobilité électrique"/>
    <x v="7"/>
    <x v="33"/>
    <s v="http://www.ccfa.fr/Nexans-debute-la-livraison-des-166510"/>
    <m/>
    <s v="Normale"/>
    <d v="2016-10-18T00:00:00"/>
    <s v="14h00"/>
    <s v="Nexans débute la livraison des bornes de recharge fabriquées dans les Ardennes"/>
    <s v="'Nexans a annoncé le 17 octobre la prochaine livraison des premières bornes de recharge pour véhicules électriques fabriquées sur son site de Donchery (Ardennes). Le fabricant français de câbles explique que le site de Donchery, entré depuis avril en phase d'industrialisation pour ce marché, dispose désormais d'une première chaîne d'assemblage « d'ores et déjà en capacité de fabriquer 50 000 unités par an ». Nexans indique avoir remporté « une part notable du marché des infrastructures de recharge pour l'équipement des sites de l'opérateur d'énergie national », ainsi que de « la majeure partie du réseau public de distribution d'électricité en France ». Les premières livraisons de bornes de recharges s'inscrivent dans ce cadre. Le groupe rappelle qu'il a aussi signé en avril un accord de partenariat commercial et industriel avec la start-up G2mobility, spécialisée dans les bornes de recharge...."/>
    <x v="165"/>
    <m/>
    <s v="Nexans"/>
    <s v="Déploiement IRVE"/>
    <s v="Nexans"/>
    <m/>
    <m/>
    <x v="7"/>
    <x v="0"/>
  </r>
  <r>
    <s v="Mobilité électrique"/>
    <s v="Mobilité électrique"/>
    <x v="7"/>
    <x v="33"/>
    <s v="http://www.ccfa.fr/NextEV-a-recu-une-autorisation-de-166542"/>
    <m/>
    <s v="Normale"/>
    <d v="2016-10-18T00:00:00"/>
    <s v="14h00"/>
    <s v="NextEV a reçu une autorisation de la Californie pour tester des véhicules autonomes"/>
    <s v="'La start-up chinoise NextEV a reçu une autorisation de la Direction des véhicules à moteur californienne, lui permettant de mener des essais de véhicules autonomes sur routes, dans l'Etat de Californie. NextEV est ainsi la troisième entreprise chinoise (après Baidu et Faraday Future) à pouvoir tester des véhicules autonomes en Californie. La start-up a également obtenu un crédit d'impôts de 10 millions de dollars de la aprt de la Californie. Outre ces essais en Californie, NextEV réalise déjà des essais d'un prototype de voiture électrique sportive à hautes performances au Royaume-Uni. (AUTOMOTIVE NEWS CHINA 18/10/16)'"/>
    <x v="0"/>
    <s v="Etats-Unis"/>
    <s v="NextEV"/>
    <s v="Développement entreprise"/>
    <s v="NextEV"/>
    <m/>
    <m/>
    <x v="4"/>
    <x v="0"/>
  </r>
  <r>
    <s v="Mobilité électrique"/>
    <s v="Mobilité électrique"/>
    <x v="7"/>
    <x v="33"/>
    <s v="http://www.ccfa.fr/BMW-a-vendu-49-204-voitures-en-166534"/>
    <m/>
    <s v="Normale"/>
    <d v="2016-10-18T00:00:00"/>
    <s v="14h00"/>
    <s v="BMW a vendu 49 204 voitures en Chine"/>
    <s v="'Le groupe BMW (Mini inclus) a vendu 49 204 voitures en Chine au mois de septembre (+ 20 %) et quelque 330 000 unités sur 9 mois (+ 10 %). Sur le segment du haut de gamme en Chine, Audi a été en tête, avec 54 499 unités vendues en septembre (+ 2,6 %), contre 49 204 unités pour BMW/Mini et 46 443 unités pour Mercedes (+ 20 %). Le prochain terrain sur lesquels ces trois constructeurs vont s'affronter en Chine est le segment des véhicules électriques. (AUTOMOTIVE NEWS CHINA 18/10/16)'"/>
    <x v="0"/>
    <s v="Chine"/>
    <s v="BMW"/>
    <s v="Développement entreprise"/>
    <s v="BMW"/>
    <m/>
    <m/>
    <x v="4"/>
    <x v="0"/>
  </r>
  <r>
    <s v="Mobilité électrique"/>
    <s v="Mobilité électrique"/>
    <x v="0"/>
    <x v="184"/>
    <s v="http://francisdemoz.fr/cristal-la-navette-bi-modal-en-test-des-le-mois-de-juin/"/>
    <m/>
    <s v="Normale"/>
    <d v="2016-10-18T00:00:00"/>
    <s v="12h38"/>
    <s v="Cristal : la navette bimodale en test dès le mois de juin - Francis Demoz"/>
    <s v="Les premiers «microbus» circuleront dans l'Euromètropole de Strasbourg en phase de démonstration à l'occasion du Congrès Européen des ITS de Strasbourg du 19 et 22 juin prochain . L'annonce a été faite le 6 octobre dernier à l'occasion de la 3eme édition des Journées de la Mobilité Intelligente, organisée par ATEC-ITS France à Strasbourg. Ce véhicule électrique à double usage est développé par le groupe alsacien Lohr Industries. Lors de la table ronde intitulée « Osez les nouvelles mobilités », organisée à Strasbourg le 6 octobre dernier, Jean-François ARGENCE, Directeur des Nouvelles Mobilités, Lhor Industrie, a confirmé que la navette Cristal « serait expérimentée dans les rues de l'Eurométropole durant le congrès Européen des ITS de Strasbourg au mois de juin 2017 ». Le parcours qu'empruntera CRISTAL est encore en cours de définition. «Il s'agit pour nous d'une expérimentation d'usage et non pas d'une expérimentation technique...."/>
    <x v="166"/>
    <m/>
    <s v="Lohr"/>
    <s v="Autopartage"/>
    <s v="Lohr"/>
    <m/>
    <m/>
    <x v="13"/>
    <x v="0"/>
  </r>
  <r>
    <s v="Mobilité électrique"/>
    <s v="Mobilité électrique"/>
    <x v="0"/>
    <x v="73"/>
    <s v="http://www.voiture-electrique-populaire.fr/actualites/nissan-vente-occasion-voitures-electriques"/>
    <m/>
    <s v="Normale"/>
    <d v="2016-10-18T00:00:00"/>
    <s v="12h18"/>
    <s v="Nissan stimule la vente d'occasion des voitures électriques"/>
    <s v="Nissan stimule la vente d'occasion des voitures électriques avec la création d'un label associé 18 octobre 2016 Ines Autopartage et nouvelles mobilités apportées par la voiture électrique Nissan s'oriente désormais vers la vente de électriques d'occasion avec la création du Nissan Club Occasion Véhicule Electrique . Le constructeur , qui figure comme l'un des chefs de file du mouvement de déploiement de la mobilité électrique , entend bien faire croître le marché de la seconde main encore balbutiant sur ce segment. Le dynamisme de Nissan pour la Nissan peut largement être considéré comme un précurseur sur le segment du : la marque a commercialisé la première de grande série distribuée internationalement : la Nissan Leaf . Forte de son succès, la Nissan Leaf a depuis 2010 été immatriculée 220 000 fois...."/>
    <x v="167"/>
    <m/>
    <s v="Nissan"/>
    <s v="Développement entreprise"/>
    <s v="Nissan"/>
    <m/>
    <m/>
    <x v="4"/>
    <x v="0"/>
  </r>
  <r>
    <s v="Mobilité électrique"/>
    <s v="Mobilité électrique"/>
    <x v="3"/>
    <x v="102"/>
    <s v="http://www.puissance2d.fr/Pour-Deret-Transporteur-livrer-autrement-c-est-possible"/>
    <m/>
    <s v="Normale"/>
    <d v="2016-10-18T00:00:00"/>
    <s v="12h17"/>
    <s v="Pour Deret Transporteur, livrer autrement, c'est possible !"/>
    <s v="'Le bon véhicule à la bonne livraison : ce nouveau concept inventé par Deret Transporteur s'appuie sur la première flotte nationale à motorisation alternative. Soit plus d'une centaine de véhicules électriques, au gaz et hybrides. Galeries Lafayette, Bouygues Construction, Gifi, les écoles de Paris et de nouveaux aéroports... ont été séduits et rejoignent ces derniers mois un portefeuille déjà riche de clients prestigieux de la mode et des cosmétiques. Leader de la livraison urbaine dédiée et sécurisée de palettes en véhicules propres, Deret Transporteur - dont le siège se trouve dans l'agglomération d'Orléans - se renforce aujourd'hui en Ile-de-France avec de nouvelles offres toujours inspirées par l'innovation. Assumer ses choix et garder le cap ! Ces deux traits de caractère définissent la stratégie innovante et durable de Deret Transporteur...."/>
    <x v="168"/>
    <m/>
    <s v="DeretTransporteur"/>
    <s v="Flotte captive"/>
    <s v="DeretTransporteur"/>
    <m/>
    <m/>
    <x v="11"/>
    <x v="0"/>
  </r>
  <r>
    <s v="Mobilité électrique"/>
    <s v="Mobilité électrique"/>
    <x v="3"/>
    <x v="7"/>
    <s v="http://fr.motor1.com/news/101661/dans-quel-pays-vend-on-le-plus-de-voitures-electriques/"/>
    <m/>
    <s v="Normale"/>
    <d v="2016-10-18T00:00:00"/>
    <s v="11h30"/>
    <s v="Dans quel pays vend-on le plus de voitures électriques ?"/>
    <s v="'Non ce n'est pas en Californie ni au Japon ou en Corée du Sud que l'on vend le plus de voitures électriques. En effet, l'eldorado des Tesla et autres Nissan Leaf se trouve au nord de l'Europe, et plus précisément en Norvège. Là, une voiture neuve sur deux est électrique, hybride ou hybride plug-in ! Nul n'ignore que la Norvège est un marché particulièrement friand de ce type d'automobiles, grâce à de multiples mesures visant à encourager les ventes de voitures électriques. Un paradoxe, sachant que la Norvège est le premier producteur de pétrole en Europe ! Le boom est tel que les bornes de recharge ont du mal à suivre. Le &quot;modèle&quot; Tesla est-il appelé à s'effondrer ? Une politique volontariste et courageuse est née dès le début des années 90. Les Norvégiens, s'ils acquièrent un véhicule électrique, ne paient ni taxe ni TVA et bénéficient de la gratuité des parkings et des ferries...."/>
    <x v="169"/>
    <m/>
    <m/>
    <s v="Observatoire du marché"/>
    <m/>
    <m/>
    <m/>
    <x v="0"/>
    <x v="0"/>
  </r>
  <r>
    <s v="Mobilité électrique"/>
    <s v="Mobilité électrique"/>
    <x v="6"/>
    <x v="25"/>
    <s v="http://www.avere-france.org/Site/Article/?article_id=6734&amp;from_espace_adherent=0"/>
    <m/>
    <s v="Normale"/>
    <d v="2016-10-18T00:00:00"/>
    <s v="11h04"/>
    <s v="Lancement du Club Eccity à Nice : 30 nouveaux postes à pourvoir dans toute la France !"/>
    <s v="'Le fabricant français de scooters électriques basé à Grasse dans les Alpes-Maritimes a pour objectif d'atteindre les 3 000 scooters électriques Artelec vendus par an d'ici 2020. Pour y arriver, la jeune entreprise compte profiter de l'annonce de l'extension du bonus écologique aux véhicules de catégorie L. « Le bonus annoncé par Ségolène Royal va rendre le prix du scooter électrique dorénavant très attractif pour les particuliers » explique Frédéric de Maneville, Directeur Général d' Eccity Motocycles . Une opportunité saisie par le fabricant pour développer son activité en véhicule électrique Développer le Club Eccity dont la est de faire connaître son offre à travers la France. La mise en place d'un « marketing participatif » L'idée est de sensibiliser le public à la mobilité électrique pour « rendre les villes respirables », cause défendue par Eccity Motocycles ...."/>
    <x v="170"/>
    <m/>
    <m/>
    <s v="Scooter électrique"/>
    <m/>
    <m/>
    <m/>
    <x v="14"/>
    <x v="0"/>
  </r>
  <r>
    <s v="Mobilité électrique"/>
    <s v="Mobilité électrique"/>
    <x v="2"/>
    <x v="48"/>
    <s v="http://www.routiers.com/pagetype.asp?brevenum=43573&amp;num=0&amp;pagetype=breves&amp;revue=routiers"/>
    <m/>
    <s v="Normale"/>
    <d v="2016-10-18T00:00:00"/>
    <s v="10h01"/>
    <s v="BYD cherche à implanter plusieurs usines en Europe"/>
    <m/>
    <x v="0"/>
    <m/>
    <s v="BYD"/>
    <s v="Développement entreprise"/>
    <s v="BYD"/>
    <m/>
    <m/>
    <x v="4"/>
    <x v="0"/>
  </r>
  <r>
    <s v="Mobilité électrique"/>
    <s v="Mobilité électrique"/>
    <x v="7"/>
    <x v="33"/>
    <s v="http://www.ccfa.fr/BMW-prevoit-de-doubler-ses-ventes"/>
    <m/>
    <s v="Normale"/>
    <d v="2016-10-18T00:00:00"/>
    <s v="08h08"/>
    <s v="BMW prévoit de doubler ses ventes de véhicules électriques cette année"/>
    <s v="'BMW prévoit de doubler ses ventes de véhicules électriques sur l'ensemble de l'année 2016, à plus de 60 000 unités, contre 32 500 unités en 2015. (Automobilwoche)'"/>
    <x v="0"/>
    <m/>
    <s v="BMW"/>
    <s v="Observatoire du marché"/>
    <s v="BMW"/>
    <m/>
    <m/>
    <x v="0"/>
    <x v="0"/>
  </r>
  <r>
    <s v="Mobilité électrique"/>
    <s v="Mobilité électrique"/>
    <x v="7"/>
    <x v="75"/>
    <s v="http://www.avem.fr/actualite-les-avancees-du-nouvelle-aquitaine-electrique-tour-6238.html"/>
    <m/>
    <s v="Normale"/>
    <d v="2016-10-18T00:00:00"/>
    <s v="06h00"/>
    <s v="Les avancées du Nouvelle-Aquitaine électrique Tour"/>
    <s v="'Posté le 18/10/2016 à 06:00 par Philippe Schwoerer - Lu 37 fois - Poster un commentaire Les avancées du Nouvelle-Aquitaine électrique Tour Organisé sur le terrain par Jean-François Villeret et son équipe de Tour véhicules électriques, le Nouvelle-Aquitaine électrique Tour qui s'est déroulé les 21, 22 et 23 septembre derniers a mis au jour les forces mais aussi les points à améliorer pour une mobilité électrique longue distance fiable. C'est d'ailleurs rarement sur les territoires sillonnés, demandeurs d'un tel événement, que se posent les problèmes. Ils sont le plus souvent en plein déploiement d'un maillage déjà bien étoffé. C'est plutôt pour y venir ou rentrer chez soi que les difficultés apparaissent...."/>
    <x v="171"/>
    <m/>
    <m/>
    <s v="Evénement"/>
    <m/>
    <m/>
    <m/>
    <x v="2"/>
    <x v="0"/>
  </r>
  <r>
    <s v="Mobilité électrique"/>
    <s v="Mobilité électrique"/>
    <x v="1"/>
    <x v="76"/>
    <s v="http://www.ladepeche.fr/article/2016/10/18/2441193-bientot-une-borne-de-recharge-de-vehicule-electrique.html"/>
    <m/>
    <s v="Normale"/>
    <d v="2016-10-18T00:00:00"/>
    <s v="03h00"/>
    <s v="Bientôt une borne de recharge de véhicule électrique"/>
    <m/>
    <x v="0"/>
    <m/>
    <m/>
    <s v="Déploiement IRVE"/>
    <m/>
    <m/>
    <m/>
    <x v="7"/>
    <x v="0"/>
  </r>
  <r>
    <s v="Mobilité électrique"/>
    <s v="Mobilité électrique"/>
    <x v="8"/>
    <x v="185"/>
    <s v="http://www.entreprendre-en-franche-comte.fr/toutes-les-actualites/les-voitures-a-hydrogene-peinent-a-se-developper-en-france"/>
    <s v="Négatif"/>
    <s v="Normale"/>
    <d v="2016-10-18T00:00:00"/>
    <s v="01h07"/>
    <s v="Les voitures à hydrogène peinent à se développer en France"/>
    <s v="'Alors que les véhicules électriques commencent peu à peu à se faire une place dans le marché automobile, c'est plus compliqué pour les véhicules à hydrogène et particulièrement en France. Pourtant, les intérêts sont multiples à condition de rouler...'"/>
    <x v="0"/>
    <m/>
    <m/>
    <s v="voiture hydrogène"/>
    <m/>
    <m/>
    <m/>
    <x v="9"/>
    <x v="0"/>
  </r>
  <r>
    <s v="Mobilité électrique"/>
    <s v="Mobilité électrique"/>
    <x v="0"/>
    <x v="20"/>
    <s v="http://www.leblogauto.com/2016/10/inde-le-bus-electrique-dashok-leyland.html"/>
    <m/>
    <s v="Normale"/>
    <d v="2016-10-19T00:00:00"/>
    <s v="22h11"/>
    <s v="Inde : le bus électrique d'Ashok Leyland - le blog auto"/>
    <s v="Avec trois mois d'avance, le constructeur dévoile le tout-premier bus électrique indien. Le constructeur souligne volontiers qu'il s'agit d'une première dans le pays et qu'il a été entièrement développé sur place, sans apports étrangers. Par contre, pour la fiche technique, il faut se contenter d'une autonomie annoncée de 120km, suffisant pour des trajets urbains. Le véhicule est également équipé d'un système de détection d'incendie FDSS, conçu en interne. L'objectif est de concevoir un groupe propulseur qui puisse s'adapter à différents type de bus. Ce sera la gamme « Circuit Series ». Ashok Leyland"/>
    <x v="0"/>
    <m/>
    <s v="AshokLeyland"/>
    <s v="nouveau véhicule"/>
    <s v="AshokLeyland"/>
    <m/>
    <m/>
    <x v="3"/>
    <x v="0"/>
  </r>
  <r>
    <s v="Mobilité électrique"/>
    <s v="Mobilité électrique"/>
    <x v="0"/>
    <x v="11"/>
    <s v="http://feedproxy.google.com/~r/AutomobilePropre/~3/fUx1BnunpKg/"/>
    <s v="Négatif"/>
    <s v="Normale"/>
    <d v="2016-10-19T00:00:00"/>
    <s v="16h24"/>
    <s v="Voiture électrique : Apple en perdition avec le projet Titan"/>
    <m/>
    <x v="0"/>
    <m/>
    <s v="Apple"/>
    <s v="Développement entreprise"/>
    <s v="Apple"/>
    <m/>
    <m/>
    <x v="4"/>
    <x v="0"/>
  </r>
  <r>
    <s v="Mobilité électrique"/>
    <s v="Mobilité électrique"/>
    <x v="2"/>
    <x v="4"/>
    <s v="http://www.caradisiac.com/nanoflowcell-quantino-une-production-envisagee-pour-une-technologie-revolutionnaire-110639.htm"/>
    <m/>
    <s v="Normale"/>
    <d v="2016-10-19T00:00:00"/>
    <s v="15h10"/>
    <s v="Nanoflowcell Quantino : une production envisagée pour une technologie révolutionnaire"/>
    <s v="'Imaginez une auto électrique que vous n'auriez jamais besoin de recharger, et qui n'a besoin que d'un plein d'une solution un peu spéciale pour fonctionner, tous les 1000 km environ. Dites-vous que ce prototype existe déjà et roule depuis déjà quelque temps. La société qui en est à l'origine explique être en contact avec un constructeur majeur pour une mise en production du groupe motopropulseur. Nanoflowcell est une marque spécialisée dans la fabrication de voitures électriques , et son concepteur, qui reste toujours un peu mystérieux au sujet de son brevet, vient d'annoncer qu'il était en contact avec un constructeur majeur (et qui n'est pas allemand) pour l'industrialisation de la motorisation inédite de sa Quantino, qui pourrait devenir réalité d'ici 4 à 5 ans. Baptisée familièrement l'auto qui roule à l'eau salée, qu'en est-il réellement ? Comment ça marche ? Nanoflowcell reprend une technologie abandonnée dans les années par la NASA : les batteries liquides...."/>
    <x v="172"/>
    <m/>
    <s v="Nanoflowcell"/>
    <s v="Batterie"/>
    <s v="Nanoflowcell"/>
    <m/>
    <m/>
    <x v="5"/>
    <x v="0"/>
  </r>
  <r>
    <s v="Mobilité électrique"/>
    <s v="Mobilité électrique"/>
    <x v="6"/>
    <x v="25"/>
    <s v="http://www.avere-france.org/Site/Article/?article_id=6736&amp;from_espace_adherent=0"/>
    <m/>
    <s v="Normale"/>
    <d v="2016-10-19T00:00:00"/>
    <s v="15h10"/>
    <s v="Le Royaume-Uni poursuit sa politique ambitieuse pour développer l'électromobilité"/>
    <s v="'Le Royaume-Uni poursuit sa politique ambitieuse pour développer l'électromobilité 19 octobre 2016 La semaine dernière, le Royaume-Uni a multiplié les annonces en matière de soutien à la mobilité électrique. Un budget de 35 millions de livres sterling va être créé pour subventionner l'installation de points de charge et l'acquisition de deux-roues électriques. Une réflexion est en cours quant à la mise en place de zones dites à « air propre ». Le gouvernement britannique avait reconduit il y a un an son plan de soutien à l'acquisition de véhicule électriques et hybrides rechargeables : cette enveloppe de 400 millions de livres sterling est valable jusqu'en mars 2018. Ce soutien au développement de la mobilité électrique est aujourd'hui élargi aux deux-roues, aux bornes de recharge ainsi qu'aux flottes d'entreprises et des collectivités...."/>
    <x v="173"/>
    <s v="Royaume-Uni"/>
    <m/>
    <s v="Observatoire du marché"/>
    <m/>
    <m/>
    <m/>
    <x v="0"/>
    <x v="0"/>
  </r>
  <r>
    <s v="Mobilité électrique"/>
    <s v="Mobilité électrique"/>
    <x v="7"/>
    <x v="33"/>
    <s v="http://www.ccfa.fr/Les-ventes-de-vehicules-166592"/>
    <m/>
    <s v="Normale"/>
    <d v="2016-10-19T00:00:00"/>
    <s v="14h00"/>
    <s v="Les ventes de véhicules électriques en Nouvelle-Zélande ont doublé"/>
    <s v="'Les ventes de véhicules électriques en Nouvelle-Zélande ont doublé au cours des 9 premiers mois de l'année, à 1 003 unités, portant le parc de véhicules électriques dans le pays à 2 029 unités. Le gouvernement néo-zélandais se fixe pour objectif d'atteindre un parc de 64 000 véhicules électriques d'ici à 2021 (ce qui impliquerait que les ventes de véhicules électriques devraient doubler tous les ans jusqu'à cette date. En outre, dans le cadre d'une initiative menée par la compagnie aérienne Air NEw Zealand et par le fournisseur d'énergie néo-zélandais Mercury, plusieurs entreprises du pays se sont engagés à atteindre 75 % de véhicules électriques pour leurs flottes de véhicules. (XINHUA NEWS 18/10/16)'"/>
    <x v="0"/>
    <s v="Nouvelle-Zélande"/>
    <m/>
    <s v="Observatoire du marché"/>
    <m/>
    <m/>
    <m/>
    <x v="0"/>
    <x v="0"/>
  </r>
  <r>
    <s v="Mobilité électrique"/>
    <s v="Mobilité électrique"/>
    <x v="0"/>
    <x v="186"/>
    <s v="http://www.startin-sport.com/moto-electrique-accessible-pour-tous.htm"/>
    <m/>
    <s v="Normale"/>
    <d v="2016-10-19T00:00:00"/>
    <s v="13h01"/>
    <s v="Une moto électrique accessible pour tous"/>
    <s v="Si le prix des voitures électriques devient de plus en plus raisonnable (sans pour autant atteindre un niveau accessible au plus grand nombre), il n'en est pas de même pour les motos. En effet, si l'on prend l'exemple des véhicules Zero Motorcycle , un constructeur de motos électriques assez réputé, on se rend compte qu'il faut débourser un minimum de 17 990 euros pour obtenir un modèle neuf. De quoi refroidir les plus écologistes d'entre-nous. Pourtant un nouveau venu sur la scène de la moto électrique, GM Racing , a lancé il y a peu sa gamme Mujoo , dont le prix, plus que raisonnable, vient narguer le service marketing de Zero. Sans être de la même gamme, les véhicules de GM Racing , conçus en France , offrent l'avantage d'être beaucoup plus abordables que ce qu'il se fait sur le marché de la moto électrique. Découvrir la M3000 Encore une fois, les véhicules de la gamme Mujoo sont loin de correspondre à ce que commercialise Zero Motorcycle ...."/>
    <x v="174"/>
    <m/>
    <m/>
    <s v="Scooter électrique"/>
    <m/>
    <m/>
    <m/>
    <x v="14"/>
    <x v="0"/>
  </r>
  <r>
    <s v="Mobilité électrique"/>
    <s v="Mobilité électrique"/>
    <x v="3"/>
    <x v="187"/>
    <s v="http://www.civitas-initiative.org/node/35015"/>
    <m/>
    <s v="Normale"/>
    <d v="2016-10-19T00:00:00"/>
    <s v="12h52"/>
    <s v="Dyn@mo (fr)"/>
    <s v="'Les objectifs stratégiques de CIVITAS DYN@MO sont de développer des services et systèmes de «mobilité 2.0» par l'emploi des technologies web 2.0, la mise en place de solutions de mobilité électrique favorables à la ville et aux citoyens, l'utilisation de véhicules électriques et hybrides et l'engagement d'une dynamique de dialogue avec les citoyens concernant la planification de la mobilité et l'amélioration des services. Les objectifs spécifiques du projet se présentent en quatre niveaux: Niveau stratégique: créer une culture de planification interactive de la mobilité à laquelle les citoyens et autres parties prenantes peuvent participer activement par le biais de processus dynamiques innovants. Niveau technique: utiliser des véhicules propres, écoénergétiques et essentiellement électriques et s'appuyer sur des systèmes TIC et STI sophistiqués pour obtenir des services de transport innovants...."/>
    <x v="175"/>
    <m/>
    <m/>
    <s v="Services mobilité"/>
    <m/>
    <m/>
    <m/>
    <x v="10"/>
    <x v="0"/>
  </r>
  <r>
    <s v="Mobilité électrique"/>
    <s v="Mobilité électrique"/>
    <x v="2"/>
    <x v="53"/>
    <s v="http://www.automobile-entreprise.com/Sodetrel-Mobile-une-appli-pour-la,5405"/>
    <m/>
    <s v="Normale"/>
    <d v="2016-10-19T00:00:00"/>
    <s v="11h56"/>
    <s v="La filiale d'EDF lance son application mobile permettant aux détenteurs du Pass Sodetrel et plus globalement à tous les détenteurs d'un véhicule électrique de localiser les bornes de recharge qu'elle exploite."/>
    <s v="'Sodetrel exploite 700 points de charge en France et le fait savoir aux détenteurs de véhicules électriques et hybrides rechargeables par le biais d'une application pour smartphone. Baptisée Sodetrel Mobile, cette dernière est disponible gratuitement sur les systèmes d'exploitation iOS et Android. Les bornes gérées par la filiale d'EDF sont ainsi toutes localisées sur une carte, notamment les deux cents du réseau de charge rapide Corri-Door, mais aussi celles des réseaux de la Seine-Maritime et de Grenoble ou encore celles implantées dans les parkings Indigo. Cette application s'adresse en priorité aux abonnés du Pass Sodetrel qui, en plus de géolocaliser les bornes, peuvent désormais visualiser leur statut (occupé, libre, en maintenance...) et accéder à un espace client contenant les factures, le suivi des consommations et diverses notifications...."/>
    <x v="176"/>
    <m/>
    <s v="Sodetrel"/>
    <s v="Services mobilité"/>
    <s v="Sodetrel"/>
    <m/>
    <m/>
    <x v="10"/>
    <x v="0"/>
  </r>
  <r>
    <s v="Mobilité électrique"/>
    <s v="Mobilité électrique"/>
    <x v="1"/>
    <x v="126"/>
    <s v="http://www.lepetiteconomiste.com/Le-tres-grand-pas-du-vehicule,6724"/>
    <m/>
    <s v="Normale"/>
    <d v="2016-10-19T00:00:00"/>
    <s v="11h36"/>
    <s v="Le très grand pas du véhicule électrique au Mondial de l'Automobile"/>
    <s v="'Pas un jour durant le temps qu'a duré le Mondial, sans une info véhicules électriques dans les journaux, qu'ils soient télé, radio ou papier, sans parler d'internet où de nombreux sites et blogs ont largement développé les nouveautés en matière de mobilité zéro émission. Durant la visite sur le salon le samedi 15 octobre, on ne pouvait que constater l'afflux de visiteurs sur les stands, notamment celui de Tesla où il a été très difficile de faire des photos correctes. Pas de modèle 3 présenté, mais les modèles S et X ont reçu une attention accrue et les discussions allaient bon train parmi les visiteurs. Découverte pour certains « Un coffre à l'avant, un autre à l'arrière, mais où est le moteur ? », aux plus chevronnés ne discutant que couleur et vantant les multiples qualités de la conduite en silence dans un si bel espace. Sur le stand Renault, c'est la Zoé ZE 40, 400 kms d'autonomie, qui était mise en avant...."/>
    <x v="177"/>
    <m/>
    <m/>
    <s v="Evénement"/>
    <m/>
    <m/>
    <m/>
    <x v="2"/>
    <x v="0"/>
  </r>
  <r>
    <s v="Mobilité électrique"/>
    <s v="Mobilité électrique"/>
    <x v="0"/>
    <x v="20"/>
    <s v="http://www.leblogauto.com/2016/10/premiere-infiniti-electrique-sera-chine.html"/>
    <m/>
    <s v="Normale"/>
    <d v="2016-10-19T00:00:00"/>
    <s v="11h08"/>
    <s v="La première Infiniti électrique sera pour la Chine"/>
    <s v="Le PDG d'Infiniti, Roland Krüger, a révélé dans un entretien la semaine dernière que la marque premium de Nissan attendait le moment opportun pour lancer son premier véhicule. L'évolution du marché électrique sera déterminante dans la prise de décision. La Chine est le plus gros marché de voitures électriques de la planète et le potentiel chinois aiguise les appétits des constructeurs qui se sont lancés dans de vastes programmes électriques. Tesla compte notamment sur la Chine pour atteindre ses objectifs ambitieux. Pour l'instant, Infiniti a préféré multiplier les modèles hybrides malgré la présentation au salon de New York 2012 d'un concept-car de berline électrique baptisé LE Concept. Destiné à enter en production, le projet a depuis été mis à l'arrêt, la faute à une autonomie trop limitée...."/>
    <x v="178"/>
    <s v="Chine"/>
    <s v="Infiniti"/>
    <s v="nouveau véhicule"/>
    <s v="Infiniti"/>
    <m/>
    <m/>
    <x v="3"/>
    <x v="0"/>
  </r>
  <r>
    <s v="Mobilité électrique"/>
    <s v="Mobilité électrique"/>
    <x v="7"/>
    <x v="188"/>
    <s v="http://www.atelier.net/trends/articles/quoi-va-ressembler-mobilite-villes-2030_443790?utm_source=atelier&amp;utm_medium=rss&amp;utm_campaign=atelier"/>
    <m/>
    <s v="Normale"/>
    <d v="2016-10-19T00:00:00"/>
    <s v="08h00"/>
    <s v="À quoi va ressembler la mobilité dans les villes en 2030 ?"/>
    <s v="Les véhicules électriques pourraient d'ici 2030 représenter deux tiers des véhicules dans les villes fortunées comme Londres ou Singapour, d'après une étude menée de concert par Bloomberg New Energy Finance et McKinsey &amp; Company.   _x000d_  _x000d_ _x000d_  L'avenir sera fait de voitures électriques, partagées et autonomes. _x000d_  _x000d_  _x000d_  _x000d_     _x000d_  _x000d_ _x000d_ _x000d_  _x000d_  _x000d_  Sophia Qadiri  _x000d_  _x000d_ _x000d_ _x000d_  _x000d_  _x000d_ Prospective  _x000d_  _x000d_ _x000d_  lire la suite"/>
    <x v="179"/>
    <m/>
    <m/>
    <s v="Observatoire du marché"/>
    <m/>
    <m/>
    <m/>
    <x v="0"/>
    <x v="0"/>
  </r>
  <r>
    <s v="Mobilité électrique"/>
    <s v="Mobilité électrique"/>
    <x v="3"/>
    <x v="189"/>
    <s v="http://actu.orange.fr/france/malus-automobile-2017-la-grande-injustice-lepoint-CNT000000vCqe3.html"/>
    <m/>
    <s v="Normale"/>
    <d v="2016-10-19T00:00:00"/>
    <s v="06h09"/>
    <s v="Malus automobile 2017 : la grande injustice"/>
    <s v="'Au prétexte d'avoir une taxation progressive, le nouveau barème introduit en réalité de grandes distorsions et pénalise les grosses cylindrées étrangères. Au moins une chose est claire, entre bonus et malus, c'est le second qui rafle la mise. Dans le nouveau système qui entrera en vigueur le 1er janvier 2017, le bonus n'est plus distribué qu'à des voitures électriques et, en théorie, à zéro émission (hydrogène) ou à très faibles rejets comme les hybrides rechargeables. Celles-ci, beaucoup plus chères que leurs homologues non rechargeables, se voient allouer une aide inchangée, une aumône de 1 000 euros en moyenne. En revanche, l'hybride classique, dont la technologie est jugée mature, se verra privée de son aide plafonnée à 750 euros. Il ne vous reste donc que qu...'"/>
    <x v="0"/>
    <m/>
    <m/>
    <s v="Politique et réglementaire"/>
    <m/>
    <m/>
    <m/>
    <x v="1"/>
    <x v="0"/>
  </r>
  <r>
    <s v="Mobilité électrique"/>
    <s v="Mobilité électrique"/>
    <x v="7"/>
    <x v="75"/>
    <s v="http://avem.fr/actualite-club-eccity-objectif-3-000-scooters-electriques-artelec-par-an-pour-2020-6240.html"/>
    <m/>
    <s v="Normale"/>
    <d v="2016-10-19T00:00:00"/>
    <s v="06h00"/>
    <s v="Club Eccity : Objectif 3.000 scooters électriques Artelec par an pour ... - Association AVEM"/>
    <s v="'Club Eccity : Objectif 3.000 scooters électriques Artelec par an pour 2020 Posté le 19/10/2016 à 06:00 par Philippe Schwoerer - Lu 321 fois - Club Eccity : Objectif 3.000 scooters électriques Artelec par an pour 2020 Surfant sur l'annonce d'une aide à l'achat, entre autres, des motos et scooters électriques, Eccity Motocycles espère vendre 3.000 engins de sa gamme Artelec par an d'ici 2020. Pour y parvenir, notre adhérent crée le Club Eccity qui sera porté et animé par des clients ambassadeurs et des commerciaux passionnés par ses deux-roues branchés. Cette démarche se traduit par la création d'une trentaine de postes, dont une dizaine à pourvoir en région Paca. 1.000 euros En marge du Mondial de l'automobile, la ministre de l'environnement, de l'énergie et de la mer, Ségolène Royal, a annoncé l'extension de la prime à l'achat d'un véhicule électrique aux engins branchés à deux ou trois roues...."/>
    <x v="180"/>
    <m/>
    <m/>
    <s v="Scooter électrique"/>
    <m/>
    <m/>
    <m/>
    <x v="14"/>
    <x v="0"/>
  </r>
  <r>
    <s v="Mobilité électrique"/>
    <s v="Mobilité électrique"/>
    <x v="7"/>
    <x v="190"/>
    <s v="http://www.asso-scooter.org/LeasePlan-France-fournisseur"/>
    <m/>
    <s v="Normale"/>
    <d v="2016-10-20T00:00:00"/>
    <s v="21h26"/>
    <s v="LeasePlan France : fournisseur officiel de Cityscoot | Asso-scooter"/>
    <s v="'Cityscoot, créateur et opérateur du premier service de location de scooters électriques en libre accès à Paris et LeasePlan, leader mondial de la location longue durée de flottes de véhicules, ont signé un partenariat exclusif à l'occasion du lancement de cette nouvelle solution de mobilité. LeasePlan France poursuit avec ce partenariat exclusif sa stratégie offensive de diversification et de développement basée sur l'innovation, en devenant un acteur majeur de cette petite révolution dans le transport individuel à Paris. LeasePlan permettra à Cityscoot de porter sa flotte actuelle de 200 scooters, déployée dans les rues de la capitale depuis le 21 juin 2016, à 500 d'ici la fin de l'année et 1000 véhicules en circulation d'ici la fin du 1er trimestre 2017. Totalement innovant, le service Cityscoot ne nécessite ni borne de recharge, ni abonnement, ni carte. Le principe de fonctionnement est simple, avec au coeur du dispositif l'application Cityscoot...."/>
    <x v="181"/>
    <m/>
    <s v="Cityscoot,LeasePlan"/>
    <s v="Scooter électrique"/>
    <s v="Cityscoot"/>
    <s v="LeasePlan"/>
    <m/>
    <x v="14"/>
    <x v="0"/>
  </r>
  <r>
    <s v="Mobilité électrique"/>
    <s v="Mobilité électrique"/>
    <x v="5"/>
    <x v="56"/>
    <s v="http://bfmbusiness.bfmtv.com/entreprise/le-premier-helicoptere-francais-100percent-electrique-a-pris-son-envol-1049915.html"/>
    <m/>
    <s v="Normale"/>
    <d v="2016-10-20T00:00:00"/>
    <s v="19h39"/>
    <s v="Le premier hélicoptère français 100% électrique a pris son envol"/>
    <s v="'Après les voitures électriques Tesla, place à l'hélicoptère électrique Volta. Une invention française qui, comme la marque automobile de l'Américain Elon Musk , rend hommage à un célèbre physicien connu pour ses travaux sur l'électricité. Cet hélicoptère électrique, au design un peu désuet, est basé sur un projet initié au milieu des années 1990 par Philippe Antoine. Époque où le concepteur du Volta a mis au point avec l'ESSTIN , une école d'ingénieur, le Microcopter MC1, un mini-hélicoptère de loisirs doté d'un moteur thermique. À la suite d'un premier vol, réalisé en 2004, le projet a été &quot;mis en sommeil en raison d'une motorisation à deux temps&quot; jugée &quot;trop instable&quot;. Constatant les prémices de la &quot;mobilité durable&quot; avec l'apparition des premiers véhicules électriques, Philippe Antoine , disposant d'un appareil volant suffisamment abouti a décidé, début 2010, de procéder à d'importantes modifications afin d'électrifier sa machine...."/>
    <x v="182"/>
    <m/>
    <s v="Tesla"/>
    <s v="nouveau véhicule"/>
    <s v="Tesla"/>
    <m/>
    <m/>
    <x v="3"/>
    <x v="0"/>
  </r>
  <r>
    <s v="Mobilité électrique"/>
    <s v="Mobilité électrique"/>
    <x v="4"/>
    <x v="101"/>
    <s v="http://portail.free.fr/actualites/monde/6619484_20161020_l-autopilot-equipera-toutes-les-nouvelles-tesla.html"/>
    <m/>
    <s v="Normale"/>
    <d v="2016-10-20T00:00:00"/>
    <s v="19h13"/>
    <s v="L'autopilot équipera toutes les nouvelles Tesla"/>
    <s v="'Elon Musk confirme sa volonté que les Tesla soient les première voitures autonomes à circuler sur la voie publique. Tous les Model S, Model X et même les Model 3 destinés au grand public seront munis de l'autopilot version 2, le système de conduite autonome de Tesla, a assuré ce mercredi le charismatique PDG du constructeur américain de voitures électrique lors de sa dernière conférence. Les modèles sont déjà en pré-commande pour une livraison prévue début 2017. En revanche ils ne devraient pas pouvoir effectuer de trajets sans intervention du conducteur avant fin 2017. L'entrepreneur reconnaît qu'il faudra encore du temps avant que les régulateurs les autorisent à rouler sur la route.'"/>
    <x v="0"/>
    <m/>
    <s v="Tesla"/>
    <s v="voiture autonome"/>
    <s v="Tesla"/>
    <m/>
    <m/>
    <x v="6"/>
    <x v="0"/>
  </r>
  <r>
    <s v="Mobilité électrique"/>
    <s v="Mobilité électrique"/>
    <x v="2"/>
    <x v="191"/>
    <s v="http://www.globalsecuritymag.fr/NEVS-noue-un-partenariat-avec,20161020,66393.html"/>
    <m/>
    <s v="Normale"/>
    <d v="2016-10-20T00:00:00"/>
    <s v="16h59"/>
    <s v="NEVS noue un partenariat avec Hewlett Packard Enterprise"/>
    <s v="'Hewlett Packard Enterprise annonce que son activité de Services d'Entreprise va aider la holding NEVS (National Electric Vehicle Sweden) pour accélérer la mise en service de sa production de voitures électriques. HPE va créer une plateforme informatique complète pour la fabrication des voitures de NEVS, qui sera déployée dans ses usines de production en Suède et en Chine. La holding suédoise NEVS, fondée en 2012, a repris les principaux actifs de l'ancienne entreprise Saab Automobile. La stratégie de NEVS consiste à développer un portefeuille complet de solutions de mobilité, d'offres pour les villes éco-responsables, et de voitures de prestige entièrement électriques. Pour accompagner la production des véhicules, HPE va déployer des modèles de solutions propriétaires reconnues, bâties sur l'expérience acquise par HPE dans la mise en service d'usines de fabrication automobile partout dans le monde...."/>
    <x v="183"/>
    <m/>
    <s v="NEVS,HewlettPackard"/>
    <s v="Développement entreprise"/>
    <s v="NEVS"/>
    <s v="HewlettPackard"/>
    <m/>
    <x v="4"/>
    <x v="0"/>
  </r>
  <r>
    <s v="Mobilité électrique"/>
    <s v="Mobilité électrique"/>
    <x v="0"/>
    <x v="11"/>
    <s v="http://www.automobile-propre.com/renault-charge-ac-22-kw-combo-zoe-2-0/"/>
    <m/>
    <s v="Normale"/>
    <d v="2016-10-20T00:00:00"/>
    <s v="15h31"/>
    <s v="Renault mise sur la combinaison entre 22 kW AC et Combo pour ses futurs modèles"/>
    <s v="Renault va-t-il arrêter de proposer la charge AC 22 kW sur ses futures voitures électriques ? Alors que la nouvelle Zoé révélée au Mondial de Paris conserve le standard, certains bruits de couloirs au sein des collectivités évoquent un probable arrêt de la technologie sur les futures générations de la citadine au losange. De quoi inquiéter des décideurs soucieux de faire les bons choix technologiques pour leurs projets de déploiement. Pour tenter d'y voir plus clair, Automobile-Propre a pu s'entretenir avec Eric Feunteun, Directeur du programme véhicules électriques du constructeur au losange. L'occasion de revenir sur une stratégie à long terme qui reposera à la fois sur de la charge AC en 22 kW et sur du Combo 2 pour les plus fortes puissances. La charge 22 kW AC au coeur de la stratégie « Jusqu'à 22 kW, la charge AC est dans le coeur de notre stratégie et restera intégrée dans tout l'horizon visible au sein de nos nouveaux véhicules » souligne Eric Feunteun...."/>
    <x v="184"/>
    <m/>
    <s v="Renault"/>
    <s v="nouveau véhicule"/>
    <s v="Renault"/>
    <m/>
    <m/>
    <x v="3"/>
    <x v="0"/>
  </r>
  <r>
    <s v="Mobilité électrique"/>
    <s v="Mobilité électrique"/>
    <x v="3"/>
    <x v="189"/>
    <s v="http://actu.orange.fr/france/les-nouvelles-tesla-sont-deja-pretes-pour-la-conduite-autonome-lepoint-CNT000000vI0kF.html"/>
    <m/>
    <s v="Normale"/>
    <d v="2016-10-20T00:00:00"/>
    <s v="15h20"/>
    <s v="Les nouvelles Tesla sont déjà prêtes pour la conduite autonome"/>
    <s v="'Toutes les Tesla, y compris le futur modèle grand public Model 3, seront désormais équipées des capteurs nécessaires pour une conduite 100 % autonome. Loin de lever le pied sur la voiture autonome, Elon Musk accélère. « Toutes les voitures que fabrique Tesla auront les équipements matériels nécessaires pour être totalement autonomes », a indiqué le patron du constructeur californien de voitures électriques lors d'une conférence téléphonique. Il faudra toutefois encore attendre pour que les véhicules conduisent véritablement tout seuls : Tesla prévoit de n'activer que très progressivement leurs nouvelles fonctionnalités et prévient qu'il est impossible de savoir, à ce stade, quand l'autonomie totale sera légale. Deux fois plus sûre qu'un conducteur humain TESLA M...'"/>
    <x v="0"/>
    <m/>
    <s v="Tesla"/>
    <s v="voiture autonome"/>
    <s v="Tesla"/>
    <m/>
    <m/>
    <x v="6"/>
    <x v="0"/>
  </r>
  <r>
    <s v="Mobilité électrique"/>
    <s v="Mobilité électrique"/>
    <x v="3"/>
    <x v="61"/>
    <s v="http://www.lepoint.fr/automobile/innovations/les-nouvelles-tesla-sont-deja-pretes-pour-la-conduite-autonome-20-10-2016-2077362_652.php"/>
    <m/>
    <s v="Normale"/>
    <d v="2016-10-20T00:00:00"/>
    <s v="15h15"/>
    <s v="Les nouvelles Tesla sont déjà prêtes pour la conduite autonome | Automobile"/>
    <m/>
    <x v="0"/>
    <m/>
    <s v="Tesla"/>
    <s v="voiture autonome"/>
    <s v="Tesla"/>
    <m/>
    <m/>
    <x v="6"/>
    <x v="0"/>
  </r>
  <r>
    <s v="Mobilité électrique"/>
    <s v="Mobilité électrique"/>
    <x v="7"/>
    <x v="192"/>
    <s v="http://www.cetim.fr/fr/Actualites/En-France/A-la-une/Video-Rencontres-5.0-Energie-l-avenir-passe-par-l-hydrogene-!"/>
    <m/>
    <s v="Normale"/>
    <d v="2016-10-20T00:00:00"/>
    <s v="14h41"/>
    <s v="Vidéo Rencontres 5.0 - Énergie : « l'avenir passe par l'hydrogène ! »"/>
    <s v="'Frédéric Barth en est persuadé, l'hydrogène constitue la clé de la transition énergétique. « C'est la brique élémentaire permettant de remplacer tous les carburants d'origine fossile par un carburant décarboné, soit en l'utilisant directement dans les véhicules électriques à hydrogène, soit en convertissant l'hydrogène en carburant de synthèse pour des modes de transport tels que l'aérien. On peut ainsi atteindre les objectifs de baisse d'émission du secteur des transports tout en se dégageant de la dépendance aux importations de pétrole », déclare le directeur de H2Nova lors de son intervention aux « Rencontres 5.0 », cérémonie de clôture des 50 ans du Cetim, le 5 juillet 2016 à Bercy. Mais pour accélérer le déploiement des flottes de véhicule à hydrogène dans le monde, il faut accélérer le rythme de mise en place de stations adaptées...."/>
    <x v="185"/>
    <m/>
    <m/>
    <s v="voiture hydrogène"/>
    <m/>
    <m/>
    <m/>
    <x v="9"/>
    <x v="0"/>
  </r>
  <r>
    <s v="Mobilité électrique"/>
    <s v="Mobilité électrique"/>
    <x v="7"/>
    <x v="33"/>
    <s v="http://www.ccfa.fr/Les-Seat-electriques-et-hybrides"/>
    <m/>
    <s v="Normale"/>
    <d v="2016-10-20T00:00:00"/>
    <s v="14h00"/>
    <s v="Les Seat électriques et hybrides se précisent"/>
    <s v="'Seat envisagerait de lancer toute une gamme de voitures électriques ainsi qu'une León hybride rechargeable, mais pas avant 2020. Lucas Casasnovas, chargé du marketing de Seat, a déclaré qu'une Mii électrique ou une León hybride rechargeable seraient faciles à développer grâce au partage de plateformes et de technologies avec les Volkswagen e-up ! et Golf GTE. La León &quot;plug-in hybrid&quot; existe même déjà, le prototype Leon Verde ayant été présenté dès 2013. Seat pourrait également lancer un tout nouveau véhicule électrique qui reprendrait la plateforme MEB de Volkswagen (utilisée pour le concept-car I.D du Mondial de l'Automobile de Paris). Le groupe allemand prévoit de lancer plus de 30 modèles électriques d'ici à 2025 pour devenir le numéro 1 de ce segment...."/>
    <x v="186"/>
    <m/>
    <s v="Seat"/>
    <s v="Développement entreprise"/>
    <s v="Seat"/>
    <m/>
    <m/>
    <x v="4"/>
    <x v="0"/>
  </r>
  <r>
    <s v="Mobilité électrique"/>
    <s v="Mobilité électrique"/>
    <x v="4"/>
    <x v="145"/>
    <s v="http://pro.orange.fr/actualites/soutien-a-l-achat-de-vehicules-propres-dans-les-entreprises_108196716.html"/>
    <m/>
    <s v="Normale"/>
    <d v="2016-10-20T00:00:00"/>
    <s v="14h00"/>
    <s v="Soutien à l'achat de véhicules propres dans les entreprises"/>
    <s v="'Marion Beurel Les Echos Publishing - 20.10.2016 Le projet de loi de finances pour 2017 relève le plafond de déduction fiscale de l'amortissement des véhicules de tourisme les moins polluants. L'amortissement des véhicules de tourisme est fiscalement déductible du bénéfice imposable de l'entreprise, dans la limite d'un plafond. Rappel : sont concernés les véhicules particulières (y compris les voitures commerciales, canadiennes et breaks) ainsi que les véhicules à usages multiples dès lors qu'ils sont destinés au transport de voyageurs. Afin d'encourager les entreprises à s'équiper de véhicules propres, le projet de loi de finances pour 2017 prévoit de relever ce plafond. Ainsi, il sera porté de 18 300 à 30 000 EUR pour les véhicules acquis à partir de 2017 et émettant moins de 60 g de CO2/km. En pratique : seront visés les véhicules électriques et les véhicules hybrides rechargeables...."/>
    <x v="187"/>
    <m/>
    <m/>
    <s v="Politique et réglementaire"/>
    <m/>
    <m/>
    <m/>
    <x v="1"/>
    <x v="0"/>
  </r>
  <r>
    <s v="Mobilité électrique"/>
    <s v="Mobilité électrique"/>
    <x v="2"/>
    <x v="193"/>
    <s v="http://www.techno-science.net/?onglet=news&amp;news=15618"/>
    <m/>
    <s v="Normale"/>
    <d v="2016-10-20T00:00:00"/>
    <s v="12h00"/>
    <s v="ESPRIT: un train de voitures électriques en libre-service"/>
    <s v="Une collaboration européenne animée par le CEA-Liten développe un concept de véhicules électriques légers et compacts qui peuvent être &quot;emboités&quot;. Le but est d'offrir aux usagers des solutions qui..."/>
    <x v="188"/>
    <m/>
    <m/>
    <s v="Autopartage"/>
    <m/>
    <m/>
    <m/>
    <x v="13"/>
    <x v="0"/>
  </r>
  <r>
    <s v="Mobilité électrique"/>
    <s v="Mobilité électrique"/>
    <x v="5"/>
    <x v="194"/>
    <s v="http://france3-regions.francetvinfo.fr/haute-normandie/seine-maritime/le-havre/bus-electrique-teste-lignes-transport-au-havre-1112985.html"/>
    <m/>
    <s v="Normale"/>
    <d v="2016-10-20T00:00:00"/>
    <s v="11h22"/>
    <s v="Un bus électrique testé sur des lignes de transport au Havre"/>
    <s v="Jusqu'à vendredi, les usagers du réseau des transport en commun vont voir sur certaines lignes de l'agglomération havraise un bus entièrement électrique. Cet essai grandeur nature permettra à la codah de choisir ses bus du futur. DM"/>
    <x v="0"/>
    <m/>
    <m/>
    <s v="Transport public"/>
    <m/>
    <m/>
    <m/>
    <x v="8"/>
    <x v="0"/>
  </r>
  <r>
    <s v="Mobilité électrique"/>
    <s v="Mobilité électrique"/>
    <x v="2"/>
    <x v="195"/>
    <s v="http://www.industrie-techno.com/dyson-pourrait-changer-la-donne-dans-le-vehicule-electrique-avec-ses-batteries-solid-state.46155"/>
    <m/>
    <s v="Normale"/>
    <d v="2016-10-20T00:00:00"/>
    <s v="11h01"/>
    <s v="Dyson pourrait changer la donne dans le véhicule électrique avec ses batteries &quot;solid-state&quot;"/>
    <s v="'Alors qu'Apple abandonnerait son projet de voiture, le Britannique Dyson , connu pour développer des technologies de rupture pour revisiter des équipements de la vie courante (aspirateur, sèche-cheveux, ventilateur...), s'attaquerait au véhicule électrique, dévoile le quotidien britannique The Guardian . En mars 2016, le journal dévoilait déjà que Dyson développait une batterie pour véhicule électrique à son siège de Malmesbury , Wiltshire , notamment le soutien financier du gouvernement. En octobre 2015, la firme avait acquis pour 90 millions de dollars l'américain Sakti3 , spécialiste des batteries sans composant liquide (solid-state battery). Dépaser les 350 Wh/kg Mais, selon un article paru récemment dans la revue Nature , relève The Gardian, ce type de batterie ne sera pas disponible pour un marché de masse des véhicules électrique avec une dizaine d'années...."/>
    <x v="189"/>
    <m/>
    <s v="Dyson"/>
    <s v="Développement entreprise"/>
    <s v="Dyson"/>
    <m/>
    <m/>
    <x v="4"/>
    <x v="0"/>
  </r>
  <r>
    <s v="Mobilité électrique"/>
    <s v="Mobilité électrique"/>
    <x v="2"/>
    <x v="8"/>
    <s v="http://www.generation-nt.com/tesla-vehicule-electrique-voiture-autonome-hardware-actualite-1934634.html"/>
    <m/>
    <s v="Normale"/>
    <d v="2016-10-20T00:00:00"/>
    <s v="09h00"/>
    <s v="Tesla : tous les véhicules en production vont devenir intégralement autonomes, Model 3 compris"/>
    <s v="'Technologie Automobile Tesla : tous les véhicules en production vont devenir intégralement autonomes, Model 3 compris jeudi 20 Octobre 2016 à 09:30 Christian D. | 1 commentaire(s) Elon Musk avait promis une grande annonce cette semaine : tous ses véhicules électriques, dont la future Model 3, embarqueront un hardware leur permettant de devenir complètement autonomes. L'annonce préparée par Tesla Motors cette semaine laissait entrevoir plusieurs possibilités, autour des progrès du mode de pilotage automatique ou de la prochaine Tesla Model 3 . Elle est finalement et d'une certaine façon une combinaison des deux. Le groupe annonce en effet que ses véhicules en production vont désormais embarquer des équipements qui permettront une conduite autonome intégrale. Cela vaut pour ses modèles haut de gamme Model S et Model X mais aussi pour la Model 3, dont les premières unités doivent être livrées d'ici mi-2017. Dans ce système Autopilot v2...."/>
    <x v="190"/>
    <m/>
    <s v="Tesla"/>
    <s v="voiture autonome"/>
    <s v="Tesla"/>
    <m/>
    <m/>
    <x v="6"/>
    <x v="0"/>
  </r>
  <r>
    <s v="Mobilité électrique"/>
    <s v="Mobilité électrique"/>
    <x v="2"/>
    <x v="196"/>
    <s v="http://www.techniques-hospitalieres.fr/blog/les-voitures-a-hydrogene-peinent-a-se-developper-en-france-n2031"/>
    <m/>
    <s v="Normale"/>
    <d v="2016-10-20T00:00:00"/>
    <s v="07h09"/>
    <s v="Les voitures à hydrogène peinent à se développer en France"/>
    <s v="'Accueil &gt; Actualités &gt; Les voitures à hydrogène peinent à se développer en France Les voitures à hydrogène peinent à se développer en France Publié le : 20/10/2016 07:09:07 Alors que les véhicules électriques commencent peu à peu à se faire une place dans le marché automobile, c'est plus compliqué pour les véhicules à hydrogène et particulièrement en France. Pourtant, les intérêts sont multiples à condition de rouler à l'hydrogène &quot;vert&quot;. Reportage (article et vidéo) par www.actu-environnement.com'"/>
    <x v="0"/>
    <m/>
    <m/>
    <s v="voiture hydrogène"/>
    <m/>
    <m/>
    <m/>
    <x v="9"/>
    <x v="0"/>
  </r>
  <r>
    <s v="Mobilité électrique"/>
    <s v="Mobilité électrique"/>
    <x v="0"/>
    <x v="20"/>
    <s v="http://www.leblogauto.com/2016/10/nouveaux-dispositifs-incitatifs-vehicules-verts-allemagne.html"/>
    <m/>
    <s v="Normale"/>
    <d v="2016-10-20T00:00:00"/>
    <s v="06h07"/>
    <s v="Nouveaux dispositifs incitatifs pour les véhicules verts en Allemagne"/>
    <s v="De nouvelles mesures incitatives à l'achat entrent en vigueur en Allemagne afin de doper les ventes de voitures électriques. Depuis la mise en place en Allemagne des différentes primes et bonus pour l'achat d'une voiture électrique (ou hybride rechargeable) les ventes ne décollent pas franchement avec quelques milliers de dossiers enregistrés seulement. Une goutte d'eau. Afin de doper plus efficacement les ventes aux particuliers de nouvelles mesures incitatives à l'achat sont désormais en vigueur. Ainsi a été décidée d'une prolongation sur l'exemption de la taxe automobile pour une durée de dix ans (les automobilistes doivent chaque année s'acquitter d'une taxe) allors que le dispositif initial couvrait une période de cinq années. En parallèle une exonération de la TVA quant à la recharge des autos électriques et hybrides rechargeables complète le dispositif...."/>
    <x v="191"/>
    <s v="Allemagne"/>
    <m/>
    <s v="Politique et réglementaire"/>
    <m/>
    <m/>
    <m/>
    <x v="1"/>
    <x v="0"/>
  </r>
  <r>
    <s v="Mobilité électrique"/>
    <s v="Mobilité électrique"/>
    <x v="2"/>
    <x v="197"/>
    <s v="http://www.electronique-mag.com/article11856.html"/>
    <m/>
    <s v="Normale"/>
    <d v="2016-10-20T00:00:00"/>
    <s v="01h05"/>
    <s v="Delta Electronics, des solutions intelligentes de recharge de véhicules électriques"/>
    <s v="'Delta Electronics, des solutions intelligentes de recharge de véhicules électriques Publication: 20 octobre Delta, présentera au salon eCarTec 2016 ses solutions intelligentes de recharge de véhicules électriques, aux performances de pointe en matière de vitesse de charge, de commodité, de connectivité et de fiabilité... Parmi celles-ci, le chargeur CC ultrarapide 150 kW Stromtankstelle 4.0 permet de recharger simultanément jusqu'à quatre véhicules, et peut offrir environ 100 km d'autonomie en seulement 13 minutes de charge. Adapté aux centres commerciaux, aux zones de bureaux et aux sites similaires, le chargeur CC rapide 25 kW Wallbox réduit les délais et les coûts d'installation grâce à sa conception modulaire et à son poids réduit. La connectivité de ces modèles et leur utilisation du système de gestion de site de Delta permettent un contrôle et un suivi à distance, ainsi que l'intégration avec les réseaux Smart Grid. M...."/>
    <x v="192"/>
    <m/>
    <s v="DeltaElectronics"/>
    <s v="Recharge intelligente"/>
    <s v="DeltaElectronics"/>
    <m/>
    <m/>
    <x v="12"/>
    <x v="0"/>
  </r>
  <r>
    <s v="Mobilité électrique"/>
    <s v="Mobilité électrique"/>
    <x v="1"/>
    <x v="198"/>
    <s v="http://lessor.fr/-transition-energetique-le-sedi-passe-la-seconde-16639.html"/>
    <m/>
    <s v="Normale"/>
    <d v="2016-10-21T00:00:00"/>
    <s v="23h13"/>
    <s v="Transition énergétique : le Sedi passe la seconde"/>
    <s v="Transition énergétique : le Sedi passe la seconde Xavier ALIX - Collectivités locales - article lu 0 fois Sedi - Les bornes de recharges éléctriques du Sedi et Bertrand Lachat son président Le Syndicat des énergies du département de l'Isre (Sedi) - y adhrent 492 communes, 10 intercommunalités et le Département - a lancé ses rencontres territoriales. Comme en 2016, son actualité 2017 tournera autour de la transition énergétique pour la seconde année. Mais avec du neuf ˆ l'horizon. Entretien avec son président Bertrand Lachat. Quel est le principe des rencontres territoriales ? Aller directement ˆ la rencontre des élus. C'est le cas depuis leur création en 2011 quand elles s'appelaient Ç réunions décentralisées È. Le nom a changé en 2014 car il ne reflétait pas cet état d'esprit : certes informer sur nos projets mais en échangeant. Nos adhérents peuvent faire remonter leurs préoccupations, points de vue différents et enrichissants, donc productifs...."/>
    <x v="193"/>
    <m/>
    <m/>
    <s v="Déploiement IRVE"/>
    <m/>
    <m/>
    <m/>
    <x v="7"/>
    <x v="0"/>
  </r>
  <r>
    <s v="Mobilité électrique"/>
    <s v="Mobilité électrique"/>
    <x v="3"/>
    <x v="199"/>
    <s v="https://appelsaprojets.ademe.fr/aap/IRVE%2020162016-92"/>
    <m/>
    <s v="Normale"/>
    <d v="2016-10-21T00:00:00"/>
    <s v="16h38"/>
    <s v="Appel IRVE 2016"/>
    <s v="Le présent dispositif permet de soutenir financirement les villes, agglomérations, groupement de communes, métropoles, syndicats intercommunaux, départements, régions, établissements publics qui respectent les critres d'éligibilité et qui s'engagent dans le déploiement de bornes et d'une offre de services pour la recharge de véhicules électriques ou hybrides rechargeables, en zone résidentielle, en zone d'activité, dans les p™les d'échanges multimodaux. Les projets présentés devront prendre en compte les déploiements prévus dans les précédents dispositifs Programme d'Investissements d'Avenir et les autres dispositifs tels que ADVENIR ou par les opérateurs nationaux afin de garantir une cohérence de l'ensemble du déploiement.'"/>
    <x v="0"/>
    <m/>
    <m/>
    <s v="Déploiement IRVE"/>
    <m/>
    <m/>
    <m/>
    <x v="7"/>
    <x v="0"/>
  </r>
  <r>
    <s v="Mobilité électrique"/>
    <s v="Mobilité électrique"/>
    <x v="0"/>
    <x v="200"/>
    <s v="http://www.voiture.info/le-groupe-volkswagen-fait-un-pas-en-avant-vers-le-futur-de-lautomobile-20162110-2699"/>
    <m/>
    <s v="Normale"/>
    <d v="2016-10-21T00:00:00"/>
    <s v="14h23"/>
    <s v="Le Groupe Volkswagen fait un pas en avant vers le futur de l'automobile"/>
    <s v="Le Groupe Volkswagen va systématiquement de l'avant sur la mobilité du monde de demain initiée par le programme du futur ÇTOGETHER - Strategy 2025È. Le Groupe a présenté les prochaines étapes pour devenir un fournisseur global et leader de la mobilité durable, la veille du Mondial de l'Automobile de Paris. Matthias MŸller, Président du Directoire du Groupe Volkswagen, commente : ÇUn évnement a changé Volkswagen sur les 12 derniers mois. Nous voulons en profiter. Nous faisons donc du nouveau domaine de service de mobilité la 13e marque de notre Groupe. Cela souligne juste combien nous croyons en ce domaine.È Le Groupe Volkswagen aborde les domaines de future importance avec détermination, se concentrant sur la manire de connecter l'automobile et le monde digital, et sur la transformation fondamentale de la technologie qui aura lieu lors des deux prochaines décennies. Le Groupe Volkswagen développera et construira plus de 30 nouveaux véhicules électriques d'ici 2025...."/>
    <x v="194"/>
    <m/>
    <s v="Volkswagen"/>
    <s v="Développement entreprise"/>
    <s v="Volkswagen"/>
    <m/>
    <m/>
    <x v="4"/>
    <x v="0"/>
  </r>
  <r>
    <s v="Mobilité électrique"/>
    <s v="Mobilité électrique"/>
    <x v="2"/>
    <x v="201"/>
    <s v="http://www.entreprendre.fr/cette-start-up-savoyarde-est-la-reine-de-lhydrogene"/>
    <m/>
    <s v="Normale"/>
    <d v="2016-10-21T00:00:00"/>
    <s v="11h13"/>
    <s v="Cette start-up savoyarde est la reine de l'hydrogne"/>
    <s v="Cette start-up savoyarde est la reine de l'hydrogne Publié le 21 oct 2016 Lancée en 2010, la start-up Symbio FCell, dont le savoir-faire repose sur la conception de prolongateurs d'autonomie pour véhicules électriques, fait fureur auprs des grands groupes. Symbio Fcell est le pionnier des systmes basés sur les piles ˆ combustible hydrogne, pour des applications de transports routiers, marine et fluvial. Si elle ne réalise encore qu'un CA anecdotique (500KEUR), la start-up savoyarde suscite l'intért des grands industriels. Aprs Michelin, c'est Engie qui vient de faire son entrée au capital. Solutions d'avenir Ç Nous sommes fortement engagés dans l'accélération du développement des énergies alternatives, dont la mobilité électrique. L'association avec Michelin dans le capital de Symbio Fcell va nous permettre de prendre une part active dans l'évolution des usages de l'hydrogne...."/>
    <x v="195"/>
    <m/>
    <s v="SymbioFCell"/>
    <s v="voiture hydrogne"/>
    <s v="SymbioFCell"/>
    <m/>
    <m/>
    <x v="15"/>
    <x v="0"/>
  </r>
  <r>
    <s v="Mobilité électrique"/>
    <s v="Mobilité électrique"/>
    <x v="1"/>
    <x v="78"/>
    <s v="http://www.lunion.fr/825277/article/2016-10-21/le-nouveau-magasin-lidl-de-la-rue-du-commerce-a-reims-inaugure"/>
    <m/>
    <s v="Normale"/>
    <d v="2016-10-21T00:00:00"/>
    <s v="11h08"/>
    <s v="Le nouveau magasin Lidl de la rue du Commerce ˆ Reims inauguré"/>
    <s v="Aprs une démolition et des mois de travaux de reconstruction, le magasin Lidl Ç nouveau concept È, de la rue du Commerce, a ouvert ses portes mercredi et a été inauguré jeudi soir. D'une surface de vente de 1 275 m 2 , il dispose de sept caisses pour améliorer le confort d'achat. Un rayon Ç pains et viennoiseries È, proposant un large choix de références, et Ç la sélection du caviste È, offrant des vins premium ˆ prix abordables, compltent les nouveaux aménagements. A noter que deux bornes de recharge pour véhicules électriques sont disponibles sur le parking de 90 places.'"/>
    <x v="0"/>
    <m/>
    <m/>
    <s v="Déploiement IRVE"/>
    <m/>
    <m/>
    <m/>
    <x v="7"/>
    <x v="0"/>
  </r>
  <r>
    <s v="Mobilité électrique"/>
    <s v="Mobilité électrique"/>
    <x v="2"/>
    <x v="201"/>
    <s v="http://www.entreprendre.fr/pme-dbt-monte-en-charge"/>
    <m/>
    <s v="Normale"/>
    <d v="2016-10-21T00:00:00"/>
    <s v="11h06"/>
    <s v="PME : DBT monte en charge - Entreprendre.fr"/>
    <s v="PME : DBT monte en charge Publié le 21 oct 2016 Alors qu'elle vient de dévoiler un nouveau chargeur universel pour véhicules électriques ultra rapide de 150kW, la PME franaise ne manque pas d'ambition. Les nouveaux marchés ouvrent des opportunités ˆ qui sait les saisir. Ainsi, DBT, basée ˆ Douai et fournisseur d'équipements électriques professionnels depuis 1990, s'est imposée comme le leader européen des bornes de recharge rapide pour véhicules électriques. Qualifié d'Ç entreprise innovante È par Bpifrance, DBT a déployé prs de 1.900 bornes dans 33 pays depuis 4 ans et réalisé 10 MEUR de CA. Une année de transition Ç 2016 été une année de transition pour le marché, o nous avons enregistré un fort ralentissement de l'activité avec nos grands clients européens qui attendent les évolutions technologiques liées ˆ la nouvelle génération de voitures électriques ˆ batterie de grande capacité È, indique Hervé Borgoltz, P-DG de DBT...."/>
    <x v="196"/>
    <m/>
    <s v="DBT"/>
    <s v="Développement entreprise"/>
    <s v="DBT"/>
    <m/>
    <m/>
    <x v="4"/>
    <x v="0"/>
  </r>
  <r>
    <s v="Mobilité électrique"/>
    <s v="Mobilité électrique"/>
    <x v="5"/>
    <x v="24"/>
    <s v="http://www.tf1.fr/tf1/auto-moto/news/fisker-marque-veut-ringardiser-tesla-8524966.html"/>
    <m/>
    <s v="Normale"/>
    <d v="2016-10-21T00:00:00"/>
    <s v="11h05"/>
    <s v="Fisker : la marque qui veut ringardiser Tesla !"/>
    <s v="Trois ans aprs sa banqueroute, le constructeur californien Fisker revient sur le devant de la scne avec un objectif : s'imposer sur le segment des berlines électriques de luxe. Un design plus fin L'ancien designer de BMW et d'Aston , Henrik Fisker, n'a pas dit son dernier mot. Il veut, ni plus ni moins, faire la compétition avec la Model S de Tesla. Pour cela, il ne compte pas faire dans la demi-mesure. Bien conscient qu'il soit nécessaire de se différencier, le futur modle sera équipé - comme le montre le teaser - de portes papillons . En comparaison, les Ç FalconWings È paraissent bien moins avenantes. Batterie plus performante La donnée qui importe le plus lorsque les véhicules électriques sont évoqués est l'autonomie. Lˆ aussi, la future Fisker n'est pas en reste. Et pour cause, gr‰ce ˆ l'utilisation de batteries faisant l'usage de graphne (matériaux d'avenir pour l'électronique), elle devrait pouvoir tre supérieure ˆ 600 kilomtres ...."/>
    <x v="197"/>
    <m/>
    <s v="FiskerInc."/>
    <s v="Développement entreprise"/>
    <s v="FiskerInc."/>
    <m/>
    <m/>
    <x v="4"/>
    <x v="0"/>
  </r>
  <r>
    <s v="Mobilité électrique"/>
    <s v="Mobilité électrique"/>
    <x v="0"/>
    <x v="202"/>
    <s v="http://www.lenergiedavancer.com/sion-la-voiture-electrique-solaire-low-cost-disponible-en-2018/2016/10/21/"/>
    <m/>
    <s v="Normale"/>
    <d v="2016-10-21T00:00:00"/>
    <s v="10h43"/>
    <s v="Sion, la voiture électrique solaire low-cost, disponible en 2018"/>
    <s v="Et si l'énergie solaire avait un r™le ˆ jouer dans le secteur en pleine expansion de l'électromobilité. C'est en tout cas la conviction de la start-up allemande Sono Motors, qui a pour projet de concevoir, produire et commercialiser une voiture électrique entirement couverte de panneaux solaires. Baptisée Sion, cette voiture solaire pourrait mme tre lancée auprs du grand public ds 2018. L'aventure Sono Motors débute ˆ Munich lorsque 3 amis décident de se consacrer ˆ la création d'une voiture électrique qui tirerait une partie de son énergie des rayons du soleil et dont le prix ne serait pas un frein pour le grand public. Pour financer son développement, une campagne de crowfunding est mise en place sur Indiegogo. Elle permet de réunir plus de 200.000 euros. Fort de cette levée de fond et de la construction d'un premier prototype, Sono Morors planche désormais sur la finalisation de son véhicule...."/>
    <x v="198"/>
    <m/>
    <s v="SonoMotors"/>
    <s v="nouveau véhicule"/>
    <s v="SonoMotors"/>
    <m/>
    <m/>
    <x v="3"/>
    <x v="0"/>
  </r>
  <r>
    <s v="Mobilité électrique"/>
    <s v="Mobilité électrique"/>
    <x v="3"/>
    <x v="203"/>
    <s v="http://www.efficycle.fr/4ekolka-voiture-electrique-imprimee-3d/"/>
    <m/>
    <s v="Normale"/>
    <d v="2016-10-21T00:00:00"/>
    <s v="10h06"/>
    <s v="4ekolka : une voiture électrique et imprimée en 3D"/>
    <s v="Baptisée 4ekolka, le véhicule électrique a été spécialement pensé pour la ville et permettra d'atteindre une vitesse de pointe de 55 km/h. Elle est l'oeuvre de Petr Chladek, un entrepreneur tchque qui a souhaité inventer un moyen de transport pratique, compact et éco-responsable pour circuler dans les rues de Prague. 4ekolka : une voiture électrique et imprimée en 3D a été publié sur Efficycle ."/>
    <x v="0"/>
    <s v="République Tchque"/>
    <m/>
    <s v="nouveau véhicule"/>
    <m/>
    <m/>
    <m/>
    <x v="3"/>
    <x v="0"/>
  </r>
  <r>
    <s v="Mobilité électrique"/>
    <s v="Mobilité électrique"/>
    <x v="0"/>
    <x v="20"/>
    <s v="http://www.leblogauto.com/2016/10/rumeurs-autour-de-mercedes-maybach-eq.html"/>
    <m/>
    <s v="Normale"/>
    <d v="2016-10-21T00:00:00"/>
    <s v="09h05"/>
    <s v="Rumeurs autour de Mercedes-Maybach EQ"/>
    <s v="Alors que la gamme complte des dix autos alternatives EQ chez Mercedes doit progressivement tre introduite dans moins de dix ans, voilˆ que des rumeurs pointent quant ˆ de trs hypothétiques Mercedes-Maybach EQ... Comment s'articulera la gamme EQ ˆ travers laquelle Mercedes entend conquérir le segment (de niche) du véhicule électrique / hybride premium ? A travers dix autos et plusieurs silhouettes, entre berline et SUV avant tout. Alors qu'on évoquait récemment la possibilité que la future supercar (Mercedes-AMG) puisse coiffer assez mystérieusement la gamme EQ, voici de nouvelles données. Des informations tout autant officieuses précisons-le d'emblée. Ainsi la gamme EQ pourrait se voir aussi traitée via Mercedes-Maybach, nouvelle offre du genre aprs les différents carrosseries de la Classe S par exemple. De quoi assurer un positionnement encore plus haut de gamme aux modles qui pourraient combiner mobilité alternative et raffinement ultime...."/>
    <x v="199"/>
    <m/>
    <s v="Mercedes"/>
    <s v="nouveau véhicule"/>
    <s v="Mercedes"/>
    <m/>
    <m/>
    <x v="3"/>
    <x v="0"/>
  </r>
  <r>
    <s v="Mobilité électrique"/>
    <s v="Mobilité électrique"/>
    <x v="3"/>
    <x v="204"/>
    <s v="http://www.monportailfinancier.fr/article/mercedes-amg-supercar-electrique/"/>
    <m/>
    <s v="Normale"/>
    <d v="2016-10-21T00:00:00"/>
    <s v="08h09"/>
    <s v="Mercedes AMG Supercar ƒlectrique : disponible ˆ partir de 2020..."/>
    <s v="Alliant efficience et performance, une Mercedes AMG Supercar ƒlectrique sera disponible ˆ l'achat ˆ partir de 2020 si l'on en croit les dires de Tobias Moers. Les fans de la Mercedes AMG GT seront aux anges : une Mercedes AMG Supercar ƒlectrique est dans les plans du constructeur d'automobiles allemand. Néanmoins, celle-ci ne sera pas proposée sur le court terme. En effet, les intéressés devront patienter au moins jusqu'en 2020 avant de se la procurer. Mercedes-Benz s'intéresse aux voitures électriques On le sait, les voitures électriques constituent l'avenir du marché de l'automobile. Mais intéressent-elles Mercedes-Benz ? Eh bien, il se pourrait bien que oui ! Le dirigeant d'AMG Tobias Moers a confirmé auprs d'un magazine australien qu'une supercar sportive fonctionnant gr‰ce ˆ un moteur électrique était bel et bien dans les petits papiers du constructeur ...."/>
    <x v="200"/>
    <m/>
    <s v="Mercedes-AMG"/>
    <s v="nouveau véhicule"/>
    <s v="Mercedes-AMG"/>
    <m/>
    <m/>
    <x v="3"/>
    <x v="0"/>
  </r>
  <r>
    <s v="Mobilité électrique"/>
    <s v="Mobilité électrique"/>
    <x v="3"/>
    <x v="205"/>
    <s v="http://bulletindescommunes.net/2016/10/21/lempdes-voiture-electrique-finance-annonceurs-prives/"/>
    <m/>
    <s v="Normale"/>
    <d v="2016-10-21T00:00:00"/>
    <s v="06h02"/>
    <s v="Lempdes vient de faire l'acquisition d'un véhicule électrique."/>
    <s v="La commune de Lempdes, dans le Puy-de-D™me, vient de faire l'acquisition d'un véhicule électrique. Ce véhicule électrique et propre sera le premier ˆ faire son entrée dans le parc automobile de la ville mais il a la particularité d'avoir été entirement financé par des annonceurs privés. Cette voiture électrique sera utilisée par les services techniques et pour certaines manifestations locales. Cette voiture électrique va permettre ˆ la commune de faire d'importantes économies, notamment du fait de son achat financé par la publicité mais également des économies d'essence et d'entretien. Cette action s'inscrit dans une démarche de préservation de l'environnement et de développement durable."/>
    <x v="0"/>
    <m/>
    <m/>
    <s v="Flotte captive"/>
    <m/>
    <m/>
    <m/>
    <x v="11"/>
    <x v="0"/>
  </r>
  <r>
    <s v="Mobilité électrique"/>
    <s v="Mobilité électrique"/>
    <x v="4"/>
    <x v="145"/>
    <s v="http://pro.orange.fr/actualites/la-route-connectee-quand-les-infrastructures-routieres-communiquent_108237747.html"/>
    <m/>
    <s v="Normale"/>
    <d v="2016-10-21T00:00:00"/>
    <s v="05h06"/>
    <s v="La route connectée : quand les infrastructures routires communiquent - Orange Professionnels"/>
    <s v="L'écho de la route connectée du projet &quot;Route 5me génération&quot; se confirme davantage avec la sortie des nombreuses voitures innovantes présentées au salon de l'automobile de Paris. Il s'agit d'un projet titanesque visant ˆ apporter aux infrastructures routires une touche d'innovation, mais pas que. Focus sur la route connectée de demain. Initié par l'Institut franais des sciences et technologies des transports, de l'aménagement et des réseaux et en partenariat avec des pouvoirs publics et privés ainsi que le programme européen Ç Forever Open È, la Route 5e génération a pour ambition de faciliter la conduite, renforcer la sécurité routire et rendre les infrastructures moins énergivores. Une route connectée au service des conducteurs Recharger sa voiture électrique en roulant...."/>
    <x v="201"/>
    <m/>
    <m/>
    <s v="Services mobilité"/>
    <m/>
    <m/>
    <m/>
    <x v="10"/>
    <x v="0"/>
  </r>
  <r>
    <s v="Mobilité électrique"/>
    <s v="Mobilité électrique"/>
    <x v="3"/>
    <x v="85"/>
    <s v="http://www.letelegramme.fr/morbihan/lorient/salon-de-l-auto-rendez-vous-au-parc-des-expos-21-10-2016-11263858.php"/>
    <m/>
    <s v="Normale"/>
    <d v="2016-10-21T00:00:00"/>
    <s v="02h01"/>
    <s v="Salon de l'auto. Rendez-vous au Parc des expos | Lorient"/>
    <s v="Le Salon de l'automobile ouvrira ses portes cet aprs-midi au Parc des expositions. 28 marques y seront représentées par 20 concessionnaires du secteur. Ç Les deux virages importants de l'automobile, dans les prochaines années, ce sont celui du mode d'énergie et celui de l'automatisation È, annonce Jér™me Auffret, directeur commercial Ford de Lorient et Quimperlé. Des innovations que le visiteur pourra découvrir au Salon de l'automobile qui se tient jusqu'ˆ lundi au Parc des expositions. Et qui met cette année l'accent sur Ç le déplacement propre È, indique ƒric Avry, directeur de la Segepex, l'organisateur du salon. 28 marques y seront représentées par 20 concessionnaires du secteur ; seuls Peugeot et Honda seront absents des stands. Des voitures autonomes commercialisées d'ici 2021 Ç Les voitures électriques représentent aujourd'hui 1 % du marché franais (soit 20.000 voitures en circulation) È, indique Jér™me Auffret. Une proportion qui a doublé en l'espace d'un "/>
    <x v="202"/>
    <m/>
    <m/>
    <s v="Evénement"/>
    <m/>
    <m/>
    <m/>
    <x v="2"/>
    <x v="0"/>
  </r>
  <r>
    <s v="Mobilité électrique"/>
    <s v="Mobilité électrique"/>
    <x v="0"/>
    <x v="206"/>
    <s v="http://laminedinfos.fr/?p=15795"/>
    <m/>
    <s v="Normale"/>
    <d v="2016-10-21T00:00:00"/>
    <s v="00h05"/>
    <s v="La voiture électrique qui se recharge toute seule au soleil !"/>
    <s v="Bonne nouvelle dans le paysage de la voiture électrique : une start-up allemande vient de créer la premire voiture capable de se recharger Ç toute seule È , gr‰ce ˆ l'énergie solaire. Une innovation qui pourrait permettre ˆ terme ˆ ce type de véhicule de prendre son envol sur les marchés internationaux, alors que celui-ci est depuis longtemps freiné par le manque d'infrastructures adéquates. Alors que le réchauffement climatique et la pollution de l'air liés ˆ nos habitudes de consommation deviennent de plus en plus problématiques, il devient urgent de trouver des alternatives respectueuses de l'environnement . Développée depuis de nombreuses années maintenant, la voiture électrique est une alternative plausible et efficace ˆ nos vieilles voitures essence et Diesel polluantes ...."/>
    <x v="203"/>
    <s v="Allemagne"/>
    <m/>
    <s v="nouveau véhicule"/>
    <m/>
    <m/>
    <m/>
    <x v="3"/>
    <x v="0"/>
  </r>
  <r>
    <s v="Mobilité électrique"/>
    <s v="Mobilité électrique"/>
    <x v="0"/>
    <x v="207"/>
    <s v="http://lesvoitures.fr/lynk-co-geely-lance-une-nouvelle-marque-de-voitures-electriques-et-connectees/"/>
    <m/>
    <s v="Normale"/>
    <d v="2016-10-21T00:00:00"/>
    <s v="00h01"/>
    <s v="Lynk &amp; Co : Geely lance une nouvelle marque de voitures électriques et connectées !"/>
    <s v="Ce jeudi 20 octobre est une date historique pour le monde de l'Automobile, la marque Lynk &amp; Co est née ! Derrire ce nom peut-tre un peu trop tendance se cache le constructeur chinois Geely, propriétaire de Volvo Cars depuis 2010. Le premier modle, la Lynk &amp; Co 01, sera un crossover Ç open source È. Cette future proposition automobile high-tech prend forme sous les lignes d'un crossover compact. Le plateforme utilisée pour le développer est la CMA (Common Modular Architecture) , identique ˆ la future série 40 Volvo. Le style du crossover est un mix des derniers codes visuels utilisés par d'autres marques. D'une longueur de 4,53 m pour 1,86 m de large, la Lynk &amp; Co 01 reprend, ˆ l'avant, une face avec des feux séparés et une interminable calandre ˆ la faon des Nissan Juke, Jeep Cherokee ou encore Citro‘n Cactus...."/>
    <x v="204"/>
    <m/>
    <s v="Geely"/>
    <s v="nouveau véhicule"/>
    <s v="Geely"/>
    <m/>
    <m/>
    <x v="3"/>
    <x v="0"/>
  </r>
  <r>
    <s v="Mobilité électrique"/>
    <s v="Mobilité électrique"/>
    <x v="3"/>
    <x v="7"/>
    <s v="http://fr.motor1.com/news/125030/mercedes-veut-devancer-tesla-dans-moins-de-10-ans/"/>
    <m/>
    <s v="Normale"/>
    <d v="2016-10-22T00:00:00"/>
    <s v="18h00"/>
    <s v="Mercedes veut devancer Tesla dans moins de 10 ans"/>
    <s v="est le constructeur qui vend le plus de véhicules électriques premiums au monde. Avec pas moins de trois modles disponibles, sa gamme débute ˆ 35'000 dollars* avec la berline Model 3 , en passant par le Model S et son prix de départ ˆ 60'900 euros. Son SUV, le Model X , est disponible ˆ 82'500 euros avec la version 75D qui promet de dépasser de peu les 400 kilomtres d'autonomie. Cependant, ce marché en pleine expansion a attisé la convoitise des constructeurs classiques qui commencent ˆ proposer des voitures électriques. C'est le cas de BMW , Volvo , Porsche . Le constructeur allemand Mercedes prévoit lui aussi de proposer un véhicule vert ˆ sa clientle. Cependant, ses ambitions sont plus grandes que le fait de simplement ajouter un véhicule de ce type dans son catalogue. La marque ˆ l'ƒtoile a dévoilé un concept, EQ Generation , en guise de SUV 100% électrique qui pourra effectuer jusqu'ˆ 500 kilomtres avec une seule charge...."/>
    <x v="205"/>
    <m/>
    <s v="Mercedes"/>
    <s v="Développement entreprise"/>
    <s v="Mercedes"/>
    <m/>
    <m/>
    <x v="4"/>
    <x v="0"/>
  </r>
  <r>
    <s v="Mobilité électrique"/>
    <s v="Mobilité électrique"/>
    <x v="3"/>
    <x v="86"/>
    <s v="http://autos.niooz.fr/vehicules-electriques-lentretien-de-vos-batteries-deja-prevu-aide-import-auto-allemagne-11354375.shtml"/>
    <m/>
    <s v="Normale"/>
    <d v="2016-10-22T00:00:00"/>
    <s v="16h58"/>
    <s v="Véhicules électriques : l'entretien de vos batteries déjˆ prévu"/>
    <m/>
    <x v="0"/>
    <m/>
    <m/>
    <s v="Batterie"/>
    <m/>
    <m/>
    <m/>
    <x v="5"/>
    <x v="0"/>
  </r>
  <r>
    <s v="Mobilité électrique"/>
    <s v="Mobilité électrique"/>
    <x v="2"/>
    <x v="151"/>
    <s v="https://www.am-today.com/article/suede-pour-la-fin-des-veh-thermiques-dans-lue-en-2030"/>
    <m/>
    <s v="Normale"/>
    <d v="2016-10-22T00:00:00"/>
    <s v="15h54"/>
    <s v="Sude: pour la fin des véh. thermiques dans l'UE en 2030"/>
    <s v="L'Union européenne doit envisager d'interdire la vente de véhicules ˆ essence ou diesel ˆ partir de 2030, a plaidé samedi la ministre de l'Environnement suédoise Isabella Lšvin.  _x000d__x000d_  _x000d_  Interrogée par le quotidien Aftonbladet, la ministre Verte a salué la résolution en ce sens adoptée en septembre en Allemagne par le Bundesrat (chambre haute du Parlement), qui n'est pas contraignante. _x000d__x000d_ &quot;C'est une proposition vraiment intéressante (...) Si on doit la concrétiser, seul est réaliste de mettre en place une telle interdiction au niveau de l'UE&quot;, a-t-elle déclaré au journal. _x000d__x000d_ &quot;En tant que ministre de l'Environnement je ne vois pas d'autre perspective que de reléguer aux oubliettes de l'Histoire les véhicules ˆ carburant fossile&quot;, a-t-elle ajouté. _x000d__x000d_ Le gouvernement suédois, associant sociaux-démocrates et Verts, s'est fixé pour objectif une énergie 100% renouvelable dans le pays en 2040.  _x000d_  Constructeurs    SUEDE  ,   MOBILITE  ,   LEGISLATION  ,   VEHICULE ELECTRIQUE    "/>
    <x v="0"/>
    <s v="Sude"/>
    <m/>
    <s v="Politique et réglementaire"/>
    <m/>
    <m/>
    <m/>
    <x v="1"/>
    <x v="0"/>
  </r>
  <r>
    <s v="Mobilité électrique"/>
    <s v="Mobilité électrique"/>
    <x v="2"/>
    <x v="15"/>
    <s v="https://fr.news.yahoo.com/tesla-adopte-supercalculateur-nvidia-nouvelles-101811430.html"/>
    <m/>
    <s v="Normale"/>
    <d v="2016-10-22T00:00:00"/>
    <s v="12h18"/>
    <s v="Tesla adopte le ÇsupercalculateurÈ Nvidia pour ses nouvelles voitures autonomes"/>
    <s v="Tesla a annoncé le 20 octobre une sérieuse mise ˆ jour de l'équipement technique qui équipera ses prochaines Model S, Model S et Model 3 en y intégrant des capteurs qui rendront les véhicules électriques de la marque parés pour la conduite autonome. Elon Musk a indiqué que huit caméras, 12 capteurs ˆ ultrasons et le radar ˆ l'avant entreront en action lors des phases de délégation de conduite et que la puissance de calcul sera 40 fois plus importante. Pour cela, Tesla s'est associé ˆ Nivida afin d'intégrer la toute nouvelle plate-forme Drive PX 2, dédiée ˆ la voiture connectée. Ci-dessous, un rappel de la portée des nouveaux capteurs qui intgreront les futures Tesla. Image Nvidia Drive PX 2 : toute l'intelligence de Tesla Annoncée en aoét dernier, Drive PX2 promet une énorme puissance de calcul (24 trillions d'opérations par seconde)...."/>
    <x v="206"/>
    <m/>
    <s v="Tesla"/>
    <s v="voiture autonome"/>
    <s v="Tesla"/>
    <m/>
    <m/>
    <x v="6"/>
    <x v="0"/>
  </r>
  <r>
    <s v="Mobilité électrique"/>
    <s v="Mobilité électrique"/>
    <x v="0"/>
    <x v="11"/>
    <s v="http://feedproxy.google.com/~r/AutomobilePropre/~3/mqFyB9Phciw/"/>
    <m/>
    <s v="Normale"/>
    <d v="2016-10-22T00:00:00"/>
    <s v="09h09"/>
    <s v="Ultra-e : un réseau de superchargeurs en Combo 350 kW pour l'Europe"/>
    <m/>
    <x v="0"/>
    <s v="Europe"/>
    <m/>
    <s v="Déploiement IRVE"/>
    <m/>
    <m/>
    <m/>
    <x v="7"/>
    <x v="0"/>
  </r>
  <r>
    <s v="Mobilité électrique"/>
    <s v="Mobilité électrique"/>
    <x v="3"/>
    <x v="208"/>
    <s v="http://www.huffingtonpost.fr/marie-eldin/voiture-electrique-usage/"/>
    <m/>
    <s v="Normale"/>
    <d v="2016-10-22T00:00:00"/>
    <s v="07h00"/>
    <s v="La voiture électrique, un service plus qu'une voiture"/>
    <m/>
    <x v="0"/>
    <m/>
    <m/>
    <s v="Observatoire du marché"/>
    <m/>
    <m/>
    <m/>
    <x v="0"/>
    <x v="0"/>
  </r>
  <r>
    <s v="Mobilité électrique"/>
    <s v="Mobilité électrique"/>
    <x v="5"/>
    <x v="56"/>
    <s v="http://bfmbusiness.bfmtv.com/entreprise/comment-nissan-electrise-la-corse-1049002.html"/>
    <m/>
    <s v="Normale"/>
    <d v="2016-10-22T00:00:00"/>
    <s v="03h06"/>
    <s v="Comment Nissan électrise la Corse"/>
    <s v="Les voitures électriques ont la cote auprs des Franais. Depuis 2010, date d'arrivée sur le marché hexagonal du trio Mitsubishi iMiev, Peugeot iOn, Citro‘n C-Zero, environ 85.000 véhicules électriques, tous constructeurs confondus (Renault, Nissan, Smart, Tesla ...) ont été immatriculés selon l'Avere. Les propriétaires de ces autos louent volontiers leur silence et leurs performances, le couple du moteur étant disponible immédiatement. De leur c™té, les détracteurs de la mobilité durable répliquent en pointant l'autonomie limitée (environ 200 kilomtres) de ces véhicules et en mettant en avant le manque d'infrastructures permettant de les recharger. Des bornes installées en partenariat avec un pétrolier Disposant de trois modles électriques dans sa gamme, la berline compacte Leaf (vendue ˆ 230...."/>
    <x v="207"/>
    <m/>
    <m/>
    <s v="Déploiement IRVE"/>
    <m/>
    <m/>
    <m/>
    <x v="7"/>
    <x v="0"/>
  </r>
  <r>
    <s v="Mobilité électrique"/>
    <s v="Mobilité électrique"/>
    <x v="1"/>
    <x v="209"/>
    <s v="http://www.lessablesdolonne.maville.com/actu/actudet_-saint-denis-la-chevasse.-la-commune-achete-un-vehicule-electrique_fil-3071723_actu.Htm?utm_source=RSS_MVI_lessablesdolonne&amp;utm_medium=RSS&amp;utm_campaign=RSS"/>
    <m/>
    <s v="Normale"/>
    <d v="2016-10-23T00:00:00"/>
    <s v="19h14"/>
    <s v="Saint-Denis-la-Chevasse. La commune achte un véhicule électrique (Ouest-France)"/>
    <m/>
    <x v="0"/>
    <m/>
    <m/>
    <s v="Flotte captive"/>
    <m/>
    <m/>
    <m/>
    <x v="11"/>
    <x v="0"/>
  </r>
  <r>
    <s v="Mobilité électrique"/>
    <s v="Mobilité électrique"/>
    <x v="0"/>
    <x v="20"/>
    <s v="http://www.leblogauto.com/2016/10/paris-2016-bilan-de-redaction.html"/>
    <m/>
    <s v="Normale"/>
    <d v="2016-10-23T00:00:00"/>
    <s v="14h32"/>
    <s v="Paris 2016 : Le bilan de la rédaction - le blog auto"/>
    <s v="Le Mondial de l'Automobile dure deux semaines, cela donne le temps de la réflexion. C'est ce qu'a fait l'équipe du blog auto qui livre comme d'habitude (et avec un peu de retard) son bilan ‰prement discuté, comme toujours, avec deux premiers ex-aequo, c'est une premire. Le meilleur 1. Renault Zoe Z.E 40 C'est un coup de ma”tre pour Renault, qui apparaissait jusque-lˆ, du fait de son marché limité, comme un acteur secondaire de l'électrique par rapport ˆ Tesla ou Nissan. Avec 400 km d'autonomie ˆ la portée de tous, tout de suite, le constructeur franais fait franchir un vrai seuil psychologique ˆ la voiture électrique, battant sur le poteau l'Ampera-e, et place haut la barre ˆ franchir pour la concurrence qui va devoir accélérer également. C'est une bonne nouvelle pour les futurs adeptes de l'électrique qui n'en attendaient pas tant de si t™t. 1...."/>
    <x v="208"/>
    <m/>
    <m/>
    <s v="Evénement"/>
    <m/>
    <m/>
    <m/>
    <x v="2"/>
    <x v="0"/>
  </r>
  <r>
    <s v="Mobilité électrique"/>
    <s v="Mobilité électrique"/>
    <x v="2"/>
    <x v="36"/>
    <s v="http://www.usinenouvelle.com/article/maroc-un-grand-prix-du-championnat-formula-e-de-voitures-electriques-a-marrakech-durant-la-cop22.N454112"/>
    <m/>
    <s v="Normale"/>
    <d v="2016-10-23T00:00:00"/>
    <s v="09h00"/>
    <s v="Maroc : un grand prix du championnat Formula E de voitures électriques ˆ Marrakech durant la COP22"/>
    <m/>
    <x v="0"/>
    <s v="Maroc"/>
    <m/>
    <s v="Evénement"/>
    <m/>
    <m/>
    <m/>
    <x v="2"/>
    <x v="0"/>
  </r>
  <r>
    <s v="Mobilité électrique"/>
    <s v="Mobilité électrique"/>
    <x v="1"/>
    <x v="210"/>
    <s v="http://www.toulousenews.fr/article.Labessiere-Candeil-Des-dechets-au-moteur-a-hydrogene.175837.region"/>
    <m/>
    <s v="Normale"/>
    <d v="2016-10-23T00:00:00"/>
    <s v="08h02"/>
    <s v="Labessire-Candeil. Des déchets au moteur ˆ hydrogne"/>
    <s v="Labessire-Candeil. Des déchets au moteur ˆ hydrogne 24-10-2016 07:44:58 Les déchets ménagers qu'enfouit Tryfil ˆ Labessire-Candeil produisent du gaz méthane qui est transformé en hydrogne. Ce gaz équipe désormais plusieurs véhicules électriques de l'entreprise. Zéro bruit, zéro pollution. Dans le parc fermé devant la mairie de Rabastens, c'est elle la vedette. Le second r™le est pour les bolides ronflants de puissance du rallye des C™tes du Tarn, qui les uns aprs les autres viennent se ranger dans leur box....'"/>
    <x v="0"/>
    <m/>
    <m/>
    <s v="voiture hydrogne"/>
    <m/>
    <m/>
    <m/>
    <x v="15"/>
    <x v="0"/>
  </r>
  <r>
    <s v="Mobilité électrique"/>
    <s v="Mobilité électrique"/>
    <x v="0"/>
    <x v="211"/>
    <s v="http://infosbeninmonde.com/2016/10/tesla-passe-en-mode-100-autonome/"/>
    <m/>
    <s v="Normale"/>
    <d v="2016-10-23T00:00:00"/>
    <s v="01h09"/>
    <s v="Tesla passe en mode 100 % autonome"/>
    <s v="Lors d'un événement organisé hier en fin d'aprs-midi en Californie (2h du matin en France), Elon Musk a présenté le successeur de son Autopilot et annoncé que toutes les voitures produites ˆ compter d'aujourd'hui, y compris la future Model 3, seront dotées des équipements nécessaires ˆ une conduite totalement autonome . En effet, les nouvelles voitures électriques du constructeur automobile californien sont ˆ présent équipées de huit caméras , au lieu dune, pour permettre une vision ˆ 360 degrés autour du véhicule, ainsi que d'un bouclier sensoriel de 15 capteurs ˆ ultrason de nouvelle génération . A la fois trs performant et (pour l'heure) trs coéteux, le Lidar fonctionne gr‰ce ˆ un systme de télédétection basé sur le principe du temps de vol. Cette méthode mesure la distance entre un capteur et un obstacle en évaluant la différence de temps entre l'émission du laser et son retour sur le capteur aprs avoir été réfléchi par l'obstacle...."/>
    <x v="209"/>
    <m/>
    <s v="Tesla"/>
    <s v="voiture autonome"/>
    <s v="Tesla"/>
    <m/>
    <m/>
    <x v="6"/>
    <x v="0"/>
  </r>
  <r>
    <s v="Mobilité électrique"/>
    <s v="Mobilité électrique"/>
    <x v="3"/>
    <x v="212"/>
    <s v="http://www.lexpressiondz.com/autres/automobile/252581-tesla-va-equiper-toutes-ses-voitures-pour-la-conduite-autonome.html"/>
    <m/>
    <s v="Normale"/>
    <d v="2016-10-23T00:00:00"/>
    <s v="01h00"/>
    <s v="VƒHICULES ƒLECTRIQUES : Tesla va équiper toutes ses voitures pour la conduite autonome"/>
    <s v="Le constructeur américain de voitures électriques Tesla a annoncé que toutes les voitures qui sortiront désormais de ses usines, y compris son futur modle grand public Model 3, seront équipées des capteurs, caméras et radars nécessaires pour la conduite autonome. ÇToutes les voitures que fabrique Tesla auront les équipements matériels nécessaires pour tre totalement autonomesÈ, a indiqué le patron-fondateur du groupe, Elon Musk, lors d'une conférence. Il faudra toutefois encore attendre pour que les véhicules conduisent véritablement tout seuls: Tesla prévoit de n'activer que trs progressivement leurs nouvelles fonctionnalités et prévient qu'il est impossible de savoir ˆ ce stade quand l'autonomie totale sera légale. Ç‚a va nous prendre du temps pour une validation complte du logiciel et pour obtenir l'autorisation des régulateursÈ, a reconnu Elon Musk...."/>
    <x v="210"/>
    <m/>
    <s v="Tesla"/>
    <s v="voiture autonome"/>
    <s v="Tesla"/>
    <m/>
    <m/>
    <x v="6"/>
    <x v="0"/>
  </r>
  <r>
    <s v="Mobilité électrique"/>
    <s v="Mobilité électrique"/>
    <x v="1"/>
    <x v="66"/>
    <s v="http://www.paris-normandie.fr/region/un-bus-electrique-presente-a-sainte-adresse-JA7211139"/>
    <m/>
    <s v="Normale"/>
    <d v="2016-10-24T00:00:00"/>
    <s v="22h17"/>
    <s v="Un bus électrique présenté ˆ Sainte-Adresse"/>
    <m/>
    <x v="0"/>
    <m/>
    <m/>
    <s v="Transport public"/>
    <m/>
    <m/>
    <m/>
    <x v="8"/>
    <x v="0"/>
  </r>
  <r>
    <s v="Mobilité électrique"/>
    <s v="Mobilité électrique"/>
    <x v="3"/>
    <x v="12"/>
    <s v="http://www.lefigaro.fr/societes/2016/10/24/20005-20161024ARTFIG00280-tesla-contraint-de-reviser-sa-strategie-industrielle.php"/>
    <m/>
    <s v="Normale"/>
    <d v="2016-10-24T00:00:00"/>
    <s v="18h51"/>
    <s v="Tesla contraint de réviser sa stratégie industrielle"/>
    <m/>
    <x v="0"/>
    <m/>
    <s v="Tesla"/>
    <s v="Développement entreprise"/>
    <s v="Tesla"/>
    <m/>
    <m/>
    <x v="4"/>
    <x v="0"/>
  </r>
  <r>
    <s v="Mobilité électrique"/>
    <s v="Mobilité électrique"/>
    <x v="2"/>
    <x v="64"/>
    <s v="http://www.mobilicites.com/011-5534-L-UTP-obtient-un-coup-de-pouce-pour-les-bus-electriques-et-hybrides-rechargeables.html"/>
    <m/>
    <s v="Normale"/>
    <d v="2016-10-24T00:00:00"/>
    <s v="16h39"/>
    <s v="L'UTP obtient un coup de pouce pour les bus électriques et hybrides rechargeables"/>
    <s v="Depuis le 1er janvier 2016, la TICFE s'applique ˆ taux réduit pour le transport de personnes ou de marchandises par train, métro, tramway, c‰ble et trolleybus, mais pas au bus électrique hybride rechargeable. © DR L'UTP obtient un coup de pouce pour les bus électriques et hybrides rechargeables Les députés ont voté, en séance, un amendement au projet de loi de finances 2017 qui permet aux bus électriques et hybrides rechargeables de bénéficier du mme taux réduit de TICFE que les trains, métros, tramways, transports par c‰ble et trolleybus. L'UTP était ˆ l'initiative de cette demande qui vise ˆ accompagner la transition énergétique. Les bus électriques et hybrides rechargeables devraient bénéficier du taux réduit de la taxe intérieure de consommation applicable aux consommations finales d'électricité (TICFE) au mme titre que les trains, métros tramways, transports par c‰ble et trolleybus...."/>
    <x v="211"/>
    <m/>
    <m/>
    <s v="Transport public"/>
    <m/>
    <m/>
    <m/>
    <x v="8"/>
    <x v="0"/>
  </r>
  <r>
    <s v="Mobilité électrique"/>
    <s v="Mobilité électrique"/>
    <x v="2"/>
    <x v="53"/>
    <s v="http://www.automobile-entreprise.com/LeasePlan-loueur-des-scooters,5419"/>
    <m/>
    <s v="Normale"/>
    <d v="2016-10-24T00:00:00"/>
    <s v="16h22"/>
    <s v="LeasePlan a annoncé son investissement dans la société de service Cityscoot. Le loueur devient le fournisseur officiel des scooters électriques en libre service."/>
    <s v="Cityscoot a lancé en juillet 2016 son service de scooters électriques en libre service. Ë cette occasion, la société Cityscoot et le loueur longue durée LeasePlan ont signé un partenariat exclusif. Ce dernier permettra ˆ Cityscoot de porter sa flotte actuelle de 200 scooters ˆ 500 d'ici ˆ fin 2016 et 1 000 d'ici ˆ la fin du premier trimestre 2017. Ç LeasePlan France loue les scooters ˆ Cityscoot afin de déployer rapidement une flotte importante dans les rues de Paris È, précise LeasePlan. Le concept rappelle celui des VéLib' et Autolib. La petite nouveauté réside dans son application de Ç free floating È : l'utilisateur localise le scooter disponible, visualise son autonomie et le réserve gratuitement pendant dix minutes. Un code envoyé via l'application permet de déverrouiller le scooter. Plus d'informations : Ç Les Scootlib' s'invitent ˆ Paris È Les scooters, de marque Govecs, sont fabriqués en Europe...."/>
    <x v="212"/>
    <m/>
    <s v="Cityscoot,LeasePlan"/>
    <s v="Développement entreprise"/>
    <s v="Cityscoot"/>
    <s v="LeasePlan"/>
    <m/>
    <x v="4"/>
    <x v="0"/>
  </r>
  <r>
    <s v="Mobilité électrique"/>
    <s v="Mobilité électrique"/>
    <x v="2"/>
    <x v="213"/>
    <s v="http://www.greenunivers.com/2016/10/philadelphia-navy-yard-vers-un-modele-economique-smart-city-151967/"/>
    <m/>
    <s v="Normale"/>
    <d v="2016-10-24T00:00:00"/>
    <s v="15h57"/>
    <s v="Philadelphia Navy Yard : vers un modle économique smart city"/>
    <m/>
    <x v="0"/>
    <m/>
    <m/>
    <s v="Recharge intelligente"/>
    <m/>
    <m/>
    <m/>
    <x v="12"/>
    <x v="0"/>
  </r>
  <r>
    <s v="Mobilité électrique"/>
    <s v="Mobilité électrique"/>
    <x v="7"/>
    <x v="33"/>
    <s v="http://www.ccfa.fr/BMW-prevoit-de-lancer-une-nouvelle-166754"/>
    <m/>
    <s v="Normale"/>
    <d v="2016-10-24T00:00:00"/>
    <s v="14h00"/>
    <s v="BMW prévoit de lancer une nouvelle génération de voitures électriques"/>
    <s v="BMW prévoit de lancer une nouvelle génération de voitures électriques et estime que la demande pour ce type de véhicules devrait augmenter de manire significative ˆ compter de 2023. Parmi les futurs véhicules électriques que compte lancer BMW se trouve le futur iNext (attendue en 2021), dont la production en série aurait été approuvée fin septembre. Afin de rentabiliser les coéts de développement de ce modle, il devrait tre également proposé en version ˆ essence et en version ˆ pile ˆ combustible. BMW a également rappelé qu'il souhaitait que ses ventes de véhicules électrifiés (électriques et hybrides rechargeables) représentent 25 % de ses ventes totales d'ici ˆ 2025. Cet objectif fait partie de la nouvelle stratégie du groupe BMW (Ç Number One &gt; Next Strategy), pour la période 2016-2025...."/>
    <x v="213"/>
    <m/>
    <s v="BMW"/>
    <s v="Développement entreprise"/>
    <s v="BMW"/>
    <m/>
    <m/>
    <x v="4"/>
    <x v="0"/>
  </r>
  <r>
    <s v="Mobilité électrique"/>
    <s v="Mobilité électrique"/>
    <x v="7"/>
    <x v="33"/>
    <s v="http://www.ccfa.fr/Faraday-Future-devoilera-une"/>
    <m/>
    <s v="Normale"/>
    <d v="2016-10-24T00:00:00"/>
    <s v="14h00"/>
    <s v="Faraday Future dévoilera une voiture de série au CES en janvier 2017"/>
    <s v="Faraday Future dévoilera sa premire voiture de série ˆ l'édition 2017 du CES de Las Vegas qui aura lieu du 5 au 8 janvier prochain. Ç Ce premier produit sera un véhicule électrique de haut de gamme È, a précisé un porte-parole de la start-up californienne qui par le . Faraday Future avait présenté cette année au CES le concept de voiture de course électrique FFZERO1. (DETROIT NEWS 20/10/16)'"/>
    <x v="0"/>
    <s v="Etats-Unis"/>
    <s v="FaradayFuture"/>
    <s v="nouveau véhicule"/>
    <s v="FaradayFuture"/>
    <m/>
    <m/>
    <x v="3"/>
    <x v="0"/>
  </r>
  <r>
    <s v="Mobilité électrique"/>
    <s v="Mobilité électrique"/>
    <x v="7"/>
    <x v="33"/>
    <s v="http://www.ccfa.fr/Volkswagen-estime-que-les"/>
    <m/>
    <s v="Normale"/>
    <d v="2016-10-24T00:00:00"/>
    <s v="14h00"/>
    <s v="Volkswagen estime que les véhicules électriques coéteront le mme prix que les modles ˆ essence d'ici ˆ 2023 - CCFA"/>
    <s v="Selon Thomas Sedran, directeur de la stratégie du groupe Volkswagen, entre 2021 et 2023, les véhicules électriques deviendront aussi abordables que les modles ˆ essence. Le groupe Volkswagen prévoit en outre de lancer 17 nouveaux modles hybrides dans les années ˆ venir. D'ici ˆ 2025, le groupe allemand compte proposer plus de 30 modles électrifiés. A cette date, Volkswagen veut vendre entre 2 et 3 millions de véhicules électriques par an. M. Sedran estime en outre que les volumes de ventes des véhicules électriques deviendront significatifs dans Ç quelques années È. Le développement des ventes de véhicules électriques est pour l'instant freiné par le prix des véhicules. En effet, les batteries représentent un surcoét de 5 000 ˆ 10 000 euros par rapport aux modles ˆ moteurs ˆ combustion. Le tournant vers l'électromobilité aura donc lieu lorsque les coéts diminueront (entre 2021 et 2023). (AUTOMOBILWOCHE 21/10/16)'"/>
    <x v="0"/>
    <m/>
    <s v="Volkswagen"/>
    <s v="Développement entreprise"/>
    <s v="Volkswagen"/>
    <m/>
    <m/>
    <x v="4"/>
    <x v="0"/>
  </r>
  <r>
    <s v="Mobilité électrique"/>
    <s v="Mobilité électrique"/>
    <x v="1"/>
    <x v="214"/>
    <s v="http://www.sudouest.fr/2016/10/24/la-gazelle-une-auto-legere-et-electrique-2545116-2774.php"/>
    <m/>
    <s v="Normale"/>
    <d v="2016-10-24T00:00:00"/>
    <s v="13h54"/>
    <s v="Blanquefort : la Gazelle, une auto légre et électrique - SudOuest.fr"/>
    <m/>
    <x v="0"/>
    <m/>
    <s v="GazelleTech"/>
    <s v="nouveau véhicule"/>
    <s v="GazelleTech"/>
    <m/>
    <m/>
    <x v="3"/>
    <x v="0"/>
  </r>
  <r>
    <s v="Mobilité électrique"/>
    <s v="Mobilité électrique"/>
    <x v="2"/>
    <x v="215"/>
    <s v="http://www.ville-rail-transports.com/node/23684"/>
    <m/>
    <s v="Normale"/>
    <d v="2016-10-24T00:00:00"/>
    <s v="10h34"/>
    <s v="Bus électrique : Elisabeth Borne veut tester une deuxime ligne | Ville, Rail &amp; Transports"/>
    <m/>
    <x v="0"/>
    <m/>
    <m/>
    <s v="Transport public"/>
    <m/>
    <m/>
    <m/>
    <x v="8"/>
    <x v="0"/>
  </r>
  <r>
    <s v="Mobilité électrique"/>
    <s v="Mobilité électrique"/>
    <x v="3"/>
    <x v="216"/>
    <s v="http://www.link2fleet.com/hyundai-et-eneco-sassocient-pour-developper-un-reseau-de-85-bornes-de-recharges-electriques/"/>
    <m/>
    <s v="Normale"/>
    <d v="2016-10-24T00:00:00"/>
    <s v="09h03"/>
    <s v="Hyundai et Eneco s'associent pour développer un réseau de 85 bornes de recharges électriques"/>
    <s v="Hyundai vient de mettre sur le marché son premier véhicule propulsé ˆ 100% ˆ l'électrique : l'Ioniq. Un second modle viendra agrandir la gamme l'année prochaine. Mais ce n'est un secret pour personne, le sujet des voitures électriques en Belgique, c'est un peu l'oeuf ou la poule. Faut-il d'abord que les citoyens et les entreprises investissent [..."/>
    <x v="0"/>
    <m/>
    <s v="Hyundai,Eneco"/>
    <s v="Déploiement IRVE"/>
    <s v="Hyundai"/>
    <s v="Eneco"/>
    <m/>
    <x v="7"/>
    <x v="0"/>
  </r>
  <r>
    <s v="Mobilité électrique"/>
    <s v="Mobilité électrique"/>
    <x v="11"/>
    <x v="217"/>
    <s v="http://www.ceriseclub.com/actualites/2016/10/24/23439/automobile-systeme-bonus-malus-change-2017.html"/>
    <m/>
    <s v="Normale"/>
    <d v="2016-10-24T00:00:00"/>
    <s v="07h09"/>
    <s v="Automobile : le systme bonus-malus change en 2017 - CeriseClub"/>
    <s v="Le systme du bonus-malus écologique a été mis en place en 2008. Il permet de bénéficier d'un coup de pouce ˆ l'achat d'une voiture neuve. Ce systme était déficitaire et subventionnait l'achat de petits véhicules diésels. En 2014, les primes ont été réservées aux voitures hybrides et électriques. La hausse du malus maximal pouvait atteindre 8 000EUR. Aujourd'hui, le systme est excédentaire et atteint 226 millions d'euros en deux ans. Le nouveau systme de malus sur les voitures neuves sera effectif au 1er janvier 2017. Le barme va considérablement changer. Les hybrides ne bénéficieront plus d'un bonus. Il ne sera attribué qu'aux modles rechargeables. La prime s'élvera ˆ 1000 EUR pour des émissions de CO2 comprises entre 21 g/km et 60 g/km. Pour les voitures électriques, le bonus baisse de 300EUR. Il sera fixé ˆ 6 300 EUR au lieu de 6 000 EUR. Un superbonus de 4 000EUR récompensera la mise ˆ la casse d'un diésel de plus de 10 ans...."/>
    <x v="214"/>
    <m/>
    <m/>
    <s v="Politique et réglementaire"/>
    <m/>
    <m/>
    <m/>
    <x v="1"/>
    <x v="0"/>
  </r>
  <r>
    <s v="Mobilité électrique"/>
    <s v="Mobilité électrique"/>
    <x v="7"/>
    <x v="75"/>
    <s v="http://www.avem.fr/actualite-torrot-des-velos-scooters-et-motos-electriques-pour-les-adultes-et-pour-les-kids-6246.html"/>
    <m/>
    <s v="Normale"/>
    <d v="2016-10-24T00:00:00"/>
    <s v="06h00"/>
    <s v="Torrot : des vélos, scooters et motos électriques pour les adultes et pour les kids"/>
    <s v="Posté le 24/10/2016 ˆ 06:00 par Emmanuel MAUMON - Lu 58 fois - Torrot : des vélos, scooters et motos électriques pour les adultes et pour les kids Torrot, une marque espagnole extrmement populaire par le passé, s'est orientée depuis 2011 dans la conception et la production de vélos, scooters et motos électriques. Des véhicules qui s'adressent plus spécialement aux adultes pour les vélos et les scooters, mais aux enfants pour les motos. Depuis cet été, la marque est disponible en France via son distributeur exclusif, Torrot France, implanté ˆ Nice et qui est en train de constituer un réseau de revendeurs. Si le groupe Torrot conoit des véhicules électriques légers qui facilitent les déplacements tout en les rendant ludiques, il envisage la mobilité du futur comme étant interconnectée...."/>
    <x v="215"/>
    <m/>
    <s v="Torrot"/>
    <s v="Scooter électrique"/>
    <s v="Torrot"/>
    <m/>
    <m/>
    <x v="14"/>
    <x v="0"/>
  </r>
  <r>
    <s v="Mobilité électrique"/>
    <s v="Mobilité électrique"/>
    <x v="0"/>
    <x v="218"/>
    <s v="http://4anneaux.fr/2016/10/mondial-de-lautomobile-2016-les-nouveautes-audi/"/>
    <m/>
    <s v="Normale"/>
    <d v="2016-10-24T00:00:00"/>
    <s v="05h09"/>
    <s v="Mondial de l'automobile 2016 : les nouveautés Audi"/>
    <s v="24 Oct 2016 Mondial de l'automobile 2016 : les nouveautés Audi Bonjour ˆ tous. Il y a un peu moins de 10 jours se terminait le Mondial de l'automobile de Paris. Chaque constructeur a montré son potentiel et malgré une profusion de véhicules électriques et hybrides, la sportivité et l'exclusivité étaient également représentées. Chez Audi, la place était ˆ la nouveauté et mme ˆ la surprise. En effet nous attendions tous le nouveau Q2 et son grand frre le Q5, mais personne n'avait pensé ˆ une RS3 berline. Pourtant la marque aux anneaux l'a fait. Présentée donc pour la premire fois ˆ Paris, cette RS3 d'un nouveau genre a bousculé les codes du segment. Une berline compacte si sportive, c'est pour l'instant unique. Pourtant quand on la regarde, cela para”t presque évident...."/>
    <x v="216"/>
    <m/>
    <m/>
    <s v="Evénement"/>
    <m/>
    <m/>
    <m/>
    <x v="2"/>
    <x v="0"/>
  </r>
  <r>
    <s v="Mobilité électrique"/>
    <s v="Mobilité électrique"/>
    <x v="0"/>
    <x v="140"/>
    <s v="http://www.enjeux.org/index.php?entry=entry161024-042123"/>
    <m/>
    <s v="Normale"/>
    <d v="2016-10-24T00:00:00"/>
    <s v="04h01"/>
    <s v="L'Europe compte quasiment un demi-million de voitures électriques _Data News"/>
    <m/>
    <x v="0"/>
    <m/>
    <m/>
    <s v="Observatoire du marché"/>
    <m/>
    <m/>
    <m/>
    <x v="0"/>
    <x v="0"/>
  </r>
  <r>
    <s v="Mobilité électrique"/>
    <s v="Mobilité électrique"/>
    <x v="2"/>
    <x v="219"/>
    <s v="http://www.businessnews.com.tn/generation-eq-letude-prefigurant-la-nouvelle-generation-de-vehicules-electriques-mercedes-benz,521,67876,3"/>
    <m/>
    <s v="Normale"/>
    <d v="2016-10-25T00:00:00"/>
    <s v="21h00"/>
    <s v="Génération EQ, l'étude préfigurant la nouvelle génération de véhicules électriques Mercedes-Benz"/>
    <s v="Envoyée spéciale ˆ Paris Imen Nouira Mercedes-Benz a profité du Mondial de l'Automobile 2016 ˆ Paris, pour dévoiler en avant-premire mondiale ˆ Paris un prototype électrique, arborant un look de coupé SUV sportif, Génération EQ (Electric Intelligence). Il s'agit d'une étude offrant un aperu de la nouvelle génération de véhicules électriques ˆ batterie. Ce modle est destiné ˆ tre produit de série. D'ailleurs, le premier modle de série EQ sera lancé sur le segment SUV avant la fin de la décennie. Il fera suite ˆ une offensive de nouveaux modles qui complétera progressivement le portefeuille de Mercedes-Benz Cars par des modles électriques. Le véhicule est doté de deux moteurs électriques dont la puissance combinée peut atteindre 300 kW gr‰ce aux composants évolutifs de la batterie et une transmission intégrale permanente garantissent une dynamique de marche élevée...."/>
    <x v="217"/>
    <m/>
    <s v="Mercedes"/>
    <s v="nouveau véhicule"/>
    <s v="Mercedes"/>
    <m/>
    <m/>
    <x v="3"/>
    <x v="0"/>
  </r>
  <r>
    <s v="Mobilité électrique"/>
    <s v="Mobilité électrique"/>
    <x v="0"/>
    <x v="132"/>
    <s v="http://www.voitureelectrique.net/renault-zoe-electrique-paris-6678"/>
    <m/>
    <s v="Normale"/>
    <d v="2016-10-25T00:00:00"/>
    <s v="20h56"/>
    <s v="La Zoé électrique était la voiture star du mondial de l'automobile ˆ Paris"/>
    <s v="Le Mondial de l'automobile de Paris a fermé ses portes le dimanche 16 octobre dernier, aprs 15 jours d'exposition. Et pendant ce salon, une voiture s'est particulirement démarquée : la zoé électrique du constructeur Renault. La Zoé : la voiture électrique ˆ succs Salon le plus fréquenté du monde, le mondial de l'automobile a réussi ˆ mobiliser pendant deux semaines plus d'un million de visiteurs. Et cette année, s'il y a une voiture électrique qui a su séduire le public, c'est bien la zoé électrique du constructeur franais Renault. Ce n'était pourtant pas le premier Mondial pour la petite Zoé, mais il s'agissait sans nul doute de celui pendant lequel elle a le plus séduit. Les visiteurs pouvaient d'ailleurs, dans le hall 3, faire des essais de véhicules électriques pour en revenir ravis la plupart du temps : silencieux, moins coéteuse notamment sur le long terme et meilleure pour l'environnement, les éloges fusent...."/>
    <x v="218"/>
    <m/>
    <s v="Renault"/>
    <s v="Evénement"/>
    <s v="Renault"/>
    <m/>
    <m/>
    <x v="2"/>
    <x v="0"/>
  </r>
  <r>
    <s v="Mobilité électrique"/>
    <s v="Mobilité électrique"/>
    <x v="0"/>
    <x v="220"/>
    <s v="http://www.actualite-voitures.fr/2016/10/25/honda-voiture-impression-3d/"/>
    <m/>
    <s v="Normale"/>
    <d v="2016-10-25T00:00:00"/>
    <s v="18h22"/>
    <s v="Honda présente une voiture imprimé en 3D"/>
    <s v="Honda présente une voiture imprimé en 3D Honda a développé un véhicule électrique léger de faible autonomie baptisé Ç Micro Commuter È et destiné ˆ l'entreprise Toshimaya, fabricant de biscuits au Japon. Ce véhicule est issu d'un projet de développement commun entre la société Kabuku Inc et Honda. Il comprend notamment le principe d'une plateforme modulable. Il a été dévoilé ˆ l'occasion du salon CEATEC 2016 qui s'est déroulé ˆ Tokyo du 4 au 7 octobre dernier. Le ch‰ssis de la Ç Micro Commuter È fait appel ˆ une structure tubulaire rigide mais légre, développée par Honda alors que les techniques de l'impression 3D ont été utilisées pour créer les panneaux extérieurs et l'espace destiné au chargement. La Ç Micro Commuter È est motorisée par la technologie Honda Micro EV qui équipe déjˆ le véhicule électrique ultra-compact MC-? conu au Japon pour répondre ˆ des besoins de trajets courts (80 km environ)...."/>
    <x v="219"/>
    <m/>
    <s v="Honda"/>
    <s v="nouveau véhicule"/>
    <s v="Honda"/>
    <m/>
    <m/>
    <x v="3"/>
    <x v="0"/>
  </r>
  <r>
    <s v="Mobilité électrique"/>
    <s v="Mobilité électrique"/>
    <x v="2"/>
    <x v="10"/>
    <s v="http://www.tomsguide.fr/actualite/henrick-fisker-voiture-electrique-photo,53844.html"/>
    <m/>
    <s v="Normale"/>
    <d v="2016-10-25T00:00:00"/>
    <s v="17h35"/>
    <s v="Henrick Fisker dévoile sa nouvelle voiture électrique"/>
    <s v="Le designer danois Henrick Fisher vient de révéler une nouvelle photo de sa berline électrique fabriquée par son entreprise du mme nom Fisker Inc. C'est sur son compte Twitter qu'il a publié une photo de la face avant du véhicule. Sur la nouvelle photo on peut apercevoir une partie du nouveau véhicule influencée par l'aérodynamique qui rappelle le modle Fisker Karma. Toutefois, l'avant de la voiture ne possde pas de grille d'aération centrale ce qui fait fortement penser ˆ la Tesla Model S . De plus, le véhicule semble tre doté de feux ˆ LED et d'une caméra . Ce n'est pas la premire fois que Henrick Fisker publie des photos teaserde sa prochaine voiture. La semaine dernire, Fisker Inc. avait publié une photo du profil de la voiture 100% électrique . On apprenait ainsi que le véhicule sera équipé de portes-papillon et qu'il s'articulera autour d'un ch‰ssis en aluminium et fibre de carbone...."/>
    <x v="220"/>
    <m/>
    <s v="FiskerInc."/>
    <s v="nouveau véhicule"/>
    <s v="FiskerInc."/>
    <m/>
    <m/>
    <x v="3"/>
    <x v="0"/>
  </r>
  <r>
    <s v="Mobilité électrique"/>
    <s v="Mobilité électrique"/>
    <x v="2"/>
    <x v="221"/>
    <s v="http://www.lembarque.com/infineon-injecte-6-coeurs-tricore-dans-la-seconde-generation-de-microcontroleurs-automobiles-aurix_005443"/>
    <m/>
    <s v="Normale"/>
    <d v="2016-10-25T00:00:00"/>
    <s v="15h46"/>
    <s v="Infineon injecte 6 coeurs TriCore dans la 2e génération de microcontr™leurs automobiles Aurix - L'Embarqué"/>
    <s v="Afin de répondre aux besoins anticipés des futurs voitures autonomes et véhicules électriques, Infineon lve aujourd'hui le voile sur la deuxime génération de ses microcontr™leurs 32 bits Aurix, rassemblés sous le label TC3xx. A la clé, si l'on en croit le fabricant de semi-conducteurs allemand, le plus haut niveau d'intégration du marché et des performances temps réel trois fois plus élevées que celles disponibles aujourd'hui. Conus pour satisfaire une large gamme d'applications automobiles, de la commande de moteur au contr™le de la transmission en passant par les applications du groupe motopropulseur (y compris dans les véhicules hybrides et électriques), les TC3xx sont censés satisfaire les contraintes de séreté de fonctionnement typiquement rencontrées dans les airbags, les dispositifs de freinage et de direction assistée ou les systmes d'assistance ˆ la conduite ˆ base de capteurs radar ou optiques...."/>
    <x v="221"/>
    <m/>
    <m/>
    <s v="voiture autonome"/>
    <m/>
    <m/>
    <m/>
    <x v="6"/>
    <x v="0"/>
  </r>
  <r>
    <s v="Mobilité électrique"/>
    <s v="Mobilité électrique"/>
    <x v="7"/>
    <x v="222"/>
    <s v="http://www.predim.org/spip.php?article6230"/>
    <m/>
    <s v="Normale"/>
    <d v="2016-10-25T00:00:00"/>
    <s v="15h02"/>
    <s v="Mobilité : la Caisse des Dép™ts investit dans les scooters électriques"/>
    <s v="La Caisse des Dép™ts a investi dans la société de service de location de scooters électriques en libre-service Cityscoot qui a été créée en 2014. Elle en détient désormais 10,2% du capital. Ce service est déployé sur Paris et il est accessible sans abonnement, sur le principe du paiement ˆ l'usage. La Caisse des Dép™ts confirme ainsi son intért pour l'électromobilité en s'appuyant sur des véhicules partagés et une plate-forme (...) _x000d__x000d__x000d_-_x000d_ Veille _x000d__x000d_/ _x000d_ 10.10 France , _x000d_ 20.50 Entreprise , _x000d_ 32.5 Véhicule électrique"/>
    <x v="222"/>
    <m/>
    <s v="Cityscoot"/>
    <s v="Développement entreprise"/>
    <s v="Cityscoot"/>
    <m/>
    <m/>
    <x v="4"/>
    <x v="0"/>
  </r>
  <r>
    <s v="Mobilité électrique"/>
    <s v="Mobilité électrique"/>
    <x v="7"/>
    <x v="33"/>
    <s v="http://www.ccfa.fr/Bollore-lance-son-service-166787"/>
    <m/>
    <s v="Normale"/>
    <d v="2016-10-25T00:00:00"/>
    <s v="14h00"/>
    <s v="Bolloré lance son service Bluetorino ˆ Turin"/>
    <s v="Aprs Paris, Lyon et Bordeaux, mais aussi Indianapolis aux Etats-Unis, le groupe Bolloré a annoncé le 24 octobre le lancement officiel de son service d'autopartage de voitures électriques ˆ Turin, o il est baptisé Ç Bluetorino È. Pour l'heure, 100 bornes de recharge et 70 Bluecar sont disponibles, selon les mmes rgles que celles pratiquées ˆ Paris. Le systme d'autopartage en libre-service du groupe franais devrait également tre bient™t déployé ˆ Singapour. (ECHOS 25/10/16)'"/>
    <x v="0"/>
    <s v="Italie"/>
    <s v="Bolloré"/>
    <s v="Autopartage"/>
    <s v="Bolloré"/>
    <m/>
    <m/>
    <x v="13"/>
    <x v="0"/>
  </r>
  <r>
    <s v="Mobilité électrique"/>
    <s v="Mobilité électrique"/>
    <x v="7"/>
    <x v="33"/>
    <s v="http://www.ccfa.fr/Daimler-prevoit-d-investir-un-166820"/>
    <m/>
    <s v="Normale"/>
    <d v="2016-10-25T00:00:00"/>
    <s v="14h00"/>
    <s v="Daimler prévoit d'investir un milliard d'euros dans la production de batteries - CCFA"/>
    <s v="Daimler prévoit d'investir un milliard d'euros dans la production de batteries pour véhicules électriques, dont 500 millions d'euros dans son usine de Kamenz et 500 millions d'euros dans des sites ˆ l'étranger. Daimler veut notamment agrandir l'usine de Kamenz, qui est gérée par sa filiale Deutsche Accumotive. L'investissement de 500 millions d'euros permettra la construction d'une nouvelle usine sur le site, ce qui fera de Kamenz le centre de compétence pour les batteries pour véhicules électriques de Mercedes. Le site devrait ainsi prendre de l'importance dans la stratégie de développement de l'électromobilité de Daimler. Concernant les 500 millions d'euros qui seront investis ˆ l'étranger, des discussions sont en cours, notamment pour un engagement en Chine. En effet, ce pays est actuellement le premier marché pour les véhicules électriques, et une production locale de batteries serait envisageable. (AUTOMOBILWOCHE 24/10/16, AUTOACTU.COM 25/10/16)'"/>
    <x v="0"/>
    <m/>
    <s v="Daimler"/>
    <s v="Batterie"/>
    <s v="Daimler"/>
    <m/>
    <m/>
    <x v="5"/>
    <x v="0"/>
  </r>
  <r>
    <s v="Mobilité électrique"/>
    <s v="Mobilité électrique"/>
    <x v="6"/>
    <x v="223"/>
    <s v="http://www.planeterenault.com/1678-thematique-automobile/1597-actualite-automobile/4658-mondial-2016-renault-dresse-bilan-positif/"/>
    <m/>
    <s v="Normale"/>
    <d v="2016-10-25T00:00:00"/>
    <s v="13h28"/>
    <s v="Mondial 2016: Renault dresse un bilan positif"/>
    <s v="Il faut dire aussi qu'avec le renouveau de la marque, et la présence sur le stand de modles phares comme le nouveau Scénic ou encore le concept-car TreZor, le public avait de bonnes raisons de venir sur le stand. Le constructeur a ainsi estimé ˆ un peu plus d'un million le nombre de visiteurs ayant foulé la moquette du stand tandis qu'environ 2 000 essais de véhicules électriques auraient été effectués. Du c™té des ventes, Renault a validé une commande toutes les 6 minutes, tandis que la Zoé, avec sa nouvelle autonomie a été le véhicule le plus vendu. A noter que 92% des ventes se sont réalisées gr‰ce ˆ un financement...'"/>
    <x v="0"/>
    <m/>
    <s v="Renault"/>
    <s v="Evénement"/>
    <s v="Renault"/>
    <m/>
    <m/>
    <x v="2"/>
    <x v="0"/>
  </r>
  <r>
    <s v="Mobilité électrique"/>
    <s v="Mobilité électrique"/>
    <x v="0"/>
    <x v="224"/>
    <s v="http://www.lornecombattante.fr/2016/10/25/pratique-tibus-un-transport-a-la-demande-vers-tinchebray-disponible-chaque-jeudi/"/>
    <m/>
    <s v="Normale"/>
    <d v="2016-10-25T00:00:00"/>
    <s v="11h31"/>
    <s v="Tinchebray-Bocage. [PRATIQUE] Tibus, un transport ˆ la demande vers Tinchebray disponible chaque jeudi Ç Article Ç L'Orne Combattante"/>
    <m/>
    <x v="0"/>
    <m/>
    <m/>
    <s v="Transport public"/>
    <m/>
    <m/>
    <m/>
    <x v="8"/>
    <x v="0"/>
  </r>
  <r>
    <s v="Mobilité électrique"/>
    <s v="Mobilité électrique"/>
    <x v="3"/>
    <x v="225"/>
    <s v="http://www.les-industries-technologiques.fr/actualite/tendances/mondial-de-lauto-2016-pleins-phares-sur-linnovation-/"/>
    <m/>
    <s v="Normale"/>
    <d v="2016-10-25T00:00:00"/>
    <s v="08h04"/>
    <s v="Mondial de l'Auto 2016 : pleins phares sur l'innovation !"/>
    <s v="Le Mondial de l'Automobile de Paris vient de se terminer, et une fois encore, il a été trs riche en découvertes. Des nouveaux moteurs électriques et hybrides aux véhicules autonomes et connectés, retour sur les grandes tendances qui préfigurent l'automobile de demain ! Vers plus d'autonomie pour les véhicules électriques Les constructeurs ont présenté de nouveaux modles prometteurs en matire d'autonomie de batterie. C'est le cas de la Zoé du constructeur franais Renault, qui atteint désormais une autonomie de prs de 400 km ! Et cette tendance devrait aller encore plus loin dans les années ˆ venir. Volkswagen a présenté un concept-car dont la batterie pourrait tenir 600 km sans recharge gr‰ce ˆ un design aérodynamique qui optimise la friction de l'air. Sa sortie est prévue en 2019...."/>
    <x v="223"/>
    <m/>
    <m/>
    <s v="Evénement"/>
    <m/>
    <m/>
    <m/>
    <x v="2"/>
    <x v="0"/>
  </r>
  <r>
    <s v="Mobilité électrique"/>
    <s v="Mobilité électrique"/>
    <x v="0"/>
    <x v="20"/>
    <s v="http://www.leblogauto.com/2016/10/honda-bascule-alternative-de-quinze-ans.html"/>
    <m/>
    <s v="Normale"/>
    <d v="2016-10-25T00:00:00"/>
    <s v="04h06"/>
    <s v="Honda : une bascule alternative dans moins de quinze ans - le blog auto"/>
    <s v="Nombreux sont les constructeurs et groupes ˆ fixer un calendrier prévisionnel quant ˆ la répartition des ventes et la part toujours plus grande des modles alternatifs. Chez Honda c'est inscrit ˆ horizon 2030 . Les différentes marques et les groupes tablent sur autant d'échéances pour mettre sur les routes tant de millions de véhicules alternatifs, des modles électrique, hybride, hybride rechargeable ou ˆ pile ˆ combustible. Chez Volvo par exemple on annonait dernires les ambitions de commercialiser un million de véhicules électrique et hybride en 2025. Un million de véhicules électriques ˆ mme période constitue le mme challenge que se fixe Volkswagen. On aurait aussi pu parler d'autres acteurs comme Toyota ou encore le groupe coréen Hyundai / Kia lequel table sur, d'ici ˆ 2020, 26 autos hybride, hybride rechargeable, électrique ou ˆ pile ˆ combustible. Chez Honda on voit un peu plus loin en se projetant vers 2030...."/>
    <x v="224"/>
    <m/>
    <s v="Honda"/>
    <s v="Développement entreprise"/>
    <s v="Honda"/>
    <m/>
    <m/>
    <x v="4"/>
    <x v="0"/>
  </r>
  <r>
    <s v="Mobilité électrique"/>
    <s v="Mobilité électrique"/>
    <x v="6"/>
    <x v="176"/>
    <s v="http://www.moteurnature.com/actu/uneactu.php?news_id=28614"/>
    <m/>
    <s v="Normale"/>
    <d v="2016-10-25T00:00:00"/>
    <s v="04h00"/>
    <s v="589 km d'autonomie pour la Honda ˆ hydrogne"/>
    <s v="589 km d'autonomie pour la Honda ˆ hydrogne 2016-10-25 -- Nouveau record pour le zéro émission. Toujours plus loin, toujours plus vite. Avec les progrs rapides des voitures électriques sur batterie, les voitures avec une pile ˆ combustible étaient un peu passé ˆ un second plan. L'homologation américaine de la nouvelle Honda FCX Clarity vient opportunément les remettre sur le devant de la scne. Le processus d'homologation comprend en effet un test d'autonomie. La Nissan Leaf 30 kWh, qui est donné pour 250 km en Europe, ne peut faire que 172km selon la méthodologie américaine, qui est bien plus réaliste. On est alors presque surpris que les américains donnent ˆ la Honda ˆ hydrogne une autonomie étonnante de 589 km. C'est plus qu'une Toyota Mirai ou qu'une Tesla Model S, ou que n'importe quelle autre voiture électrique, sur batterie ou pile ˆ combustible...."/>
    <x v="225"/>
    <m/>
    <s v="Honda"/>
    <s v="voiture hydrogne"/>
    <s v="Honda"/>
    <m/>
    <m/>
    <x v="15"/>
    <x v="0"/>
  </r>
  <r>
    <s v="Mobilité électrique"/>
    <s v="Mobilité électrique"/>
    <x v="1"/>
    <x v="76"/>
    <s v="http://www.ladepeche.fr/article/2016/10/25/2445817-la-cci-roule-a-l-hydrogene.html"/>
    <m/>
    <s v="Normale"/>
    <d v="2016-10-25T00:00:00"/>
    <s v="03h08"/>
    <s v="Albi. La CCI roule ˆ l'hydrogne"/>
    <m/>
    <x v="0"/>
    <m/>
    <s v="CCI"/>
    <s v="voiture hydrogne, Flotte captive"/>
    <s v="CCI"/>
    <m/>
    <m/>
    <x v="15"/>
    <x v="1"/>
  </r>
  <r>
    <s v="Mobilité électrique"/>
    <s v="Mobilité électrique"/>
    <x v="3"/>
    <x v="6"/>
    <s v="http://www.latribune.fr/depeches/reuters/KCN12Q2GM/audi-quitte-les-24h-du-mans-pour-se-consacrer-a-la-formule-e.html"/>
    <m/>
    <s v="Normale"/>
    <d v="2016-10-26T00:00:00"/>
    <s v="20h08"/>
    <s v="Audi quitte les 24h du Mans pour se consacrer ˆ la Formule E"/>
    <m/>
    <x v="0"/>
    <m/>
    <s v="Audi"/>
    <s v="Evénement"/>
    <s v="Audi"/>
    <m/>
    <m/>
    <x v="2"/>
    <x v="0"/>
  </r>
  <r>
    <s v="Mobilité électrique"/>
    <s v="Mobilité électrique"/>
    <x v="2"/>
    <x v="226"/>
    <s v="http://www.transporteurs.net/pagetype.asp?brevenum=43630&amp;num=0&amp;pagetype=breves&amp;revue=transporteurs"/>
    <m/>
    <s v="Normale"/>
    <d v="2016-10-26T00:00:00"/>
    <s v="20h02"/>
    <s v="Comparatif de bus électriques ˆ Bonn"/>
    <m/>
    <x v="0"/>
    <m/>
    <m/>
    <s v="Evénement"/>
    <m/>
    <m/>
    <m/>
    <x v="2"/>
    <x v="0"/>
  </r>
  <r>
    <s v="Mobilité électrique"/>
    <s v="Mobilité électrique"/>
    <x v="7"/>
    <x v="227"/>
    <s v="http://www.ademe.fr/actualites#actualite-166025"/>
    <m/>
    <s v="Normale"/>
    <d v="2016-10-26T00:00:00"/>
    <s v="16h36"/>
    <s v="Investissements d'Avenir : un nouvel appel ˆ projets Infrastructures de recharge"/>
    <s v="Dans le cadre du Programme d'Investissements d'Avenir (PIA), l'ADEME lance un appel ˆ projets pour le déploiement des infrastructures de recharge pour véhicules électriques - Dispositif IRVE 2016. _x000d_Il soutient le déploiement de bornes de recharges et d'une offre de services pour les véhicules électriques ou hybrides rechargeables dans les villes, agglomérations, groupements de communes, métropoles, syndicats intercommunaux, départements, régions, et établissements publics.  _x000d_Sont éligibles les infrastructures : _x000d_  _x000d__x000d_  directement acquises par les acteurs concernés ; _x000d_ installées dans le cadre d'un contrat de concession ; _x000d_ d'accs public exclusivement réservées ˆ la recharge de véhicules tiers ; _x000d_ en libre-service si elles sont également ouvertes au public, non réservées ˆ des flottes. _x000d_..."/>
    <x v="226"/>
    <m/>
    <m/>
    <s v="Déploiement IRVE"/>
    <m/>
    <m/>
    <m/>
    <x v="7"/>
    <x v="0"/>
  </r>
  <r>
    <s v="Mobilité électrique"/>
    <s v="Mobilité électrique"/>
    <x v="3"/>
    <x v="228"/>
    <s v="http://www.theriderpost.com/lifestyle/high-tech/voitures-volantes-seine-traverser-paris-15-minutes/"/>
    <m/>
    <s v="Normale"/>
    <d v="2016-10-26T00:00:00"/>
    <s v="15h47"/>
    <s v="Des voitures volantes sur la Seine pour traverser Paris en 15 minutes !"/>
    <s v="Sur le principe du foil, ces petites voitures électrique munies d'ailes vont révolutionner le transport dans les grandes villes traversées par un fleuve. Ë partir du printemps prochain, la ville de Paris va mettre ˆ disposition des voitures volantes, appelées Bubbles pour traverser la capitale en moins d'un quart d'heure ! Moins cher qu'un taxi et surtout plus écolo. Traverser Paris sur la Seine en mode aéroglisseur, ce ne sera bient™t plus de la science-fiction. Un rve fou concrétisé par Alain Thébault et Anders Bringdal . Deux spécialistes maritimes qui ont crée cette petite auto électrique en forme de bulle qui peut quasiment voler au dessus de l'eau. Une petite voiture toute ronde qui pourra transporter quatre passagers maximum. Le principe est qu'avec la vitesse et l'inertie, la voiture pourra se soulever, ou plut™t se surélever de quelques centimtres, offrant donc moins de résistance ˆ l'eau pour aller plus vite...."/>
    <x v="227"/>
    <m/>
    <m/>
    <s v="nouveau véhicule"/>
    <m/>
    <m/>
    <m/>
    <x v="3"/>
    <x v="0"/>
  </r>
  <r>
    <s v="Mobilité électrique"/>
    <s v="Mobilité électrique"/>
    <x v="0"/>
    <x v="147"/>
    <s v="http://macsisit.blogspot.com/2016/10/espace-presse-esprit-un-train-de.html"/>
    <m/>
    <s v="Normale"/>
    <d v="2016-10-26T00:00:00"/>
    <s v="14h50"/>
    <s v="Espace Presse - ESPRIT : un train de voitures électriques en libre-service"/>
    <s v="Espace Presse - ESPRIT : un train de voitures électriques en libre-service    Une collaboration européenne animée par le CEA-Liten développe un concept de véhicules électriques légers et compacts qui peuvent tre Ç emboités È. Le but est d'offrir aux usagers des solutions qui les incitent ˆ laisser leur véhicule privé au garage."/>
    <x v="228"/>
    <m/>
    <m/>
    <s v="Autopartage"/>
    <m/>
    <m/>
    <m/>
    <x v="13"/>
    <x v="0"/>
  </r>
  <r>
    <s v="Mobilité électrique"/>
    <s v="Mobilité électrique"/>
    <x v="7"/>
    <x v="33"/>
    <s v="http://www.ccfa.fr/GM-Korea-commercialisera-la-166866"/>
    <m/>
    <s v="Normale"/>
    <d v="2016-10-26T00:00:00"/>
    <s v="14h00"/>
    <s v="GM Korea commercialisera la Chevrolet Bolt en 2017"/>
    <s v="James Kim, président de GM Korea, a annoncé, en marge du Salon coréen de l'électronique qui se tient ˆ Séoul, que la Chevrolet Bolt serait commercialisée sur le marché coréen au premier semestre 2017. La nouvelle voiture électrique, qui peut parcourir 383 kilomtres, Ç changera la donne È et permettra ˆ l'entreprise d'accro”tre sa part de marché, a indiqué la filiale locale de General Motors. En 2015, GM Korea a vendu 158 404 véhicules sur le marché coréen. Il a également exporté 1,3 million de véhicules. (YONHAP 26/10/16)'"/>
    <x v="0"/>
    <m/>
    <s v="GMKorea"/>
    <s v="nouveau véhicule"/>
    <s v="GMKorea"/>
    <m/>
    <m/>
    <x v="3"/>
    <x v="0"/>
  </r>
  <r>
    <s v="Mobilité électrique"/>
    <s v="Mobilité électrique"/>
    <x v="0"/>
    <x v="229"/>
    <s v="http://www.3dnatives.com/killajoule-impression-3d-26102016/"/>
    <m/>
    <s v="Normale"/>
    <d v="2016-10-26T00:00:00"/>
    <s v="11h11"/>
    <s v="Un véhicule électrique ultra-rapide voit le jour gr‰ce ˆ l'impression 3D"/>
    <s v="L'impression 3D prend de la vitesse ! Quelques mois aprs le dévoilement de la LightRider , une moto imprimée en 3D, une ingénieur suédoise a dévoilé un véhicule électrique conu gr‰ce ˆ la fabrication additive pour battre des records de vitesse. Baptisé KillaJoule, ce véhicule se présente sous la forme d'une moto ˆ trois roues équipée d'un moteur électrique de 400 chevaux. Il a été réalisé en partie ˆ l'aide de l'impression 3D par Eva HŒkansson, une ingénieur mécanique de 35 ans. Et mme si le record du monde n'a pas été battu (576km/h réalisé en septembre dernier par l'équipe Venturi), Eva a toutefois pu atteindre la vitesse de 400 km/h lors d'essais sur le lac salé de Bonneville aux ƒtats-Unis...."/>
    <x v="229"/>
    <m/>
    <m/>
    <s v="nouveau véhicule"/>
    <m/>
    <m/>
    <m/>
    <x v="3"/>
    <x v="0"/>
  </r>
  <r>
    <s v="Mobilité électrique"/>
    <s v="Mobilité électrique"/>
    <x v="2"/>
    <x v="53"/>
    <s v="http://www.automobile-entreprise.com/Mini-Countryman-plus-grand-et-plus,5424"/>
    <m/>
    <s v="Normale"/>
    <d v="2016-10-26T00:00:00"/>
    <s v="11h04"/>
    <s v="Le nouveau Mini Countryman est 20 centimtres plus long que son devancier et se pare d'une motorisation hybride rechargeable de 224 ch annoncée ˆ 49 g/km de CO2."/>
    <s v="La lutte s'intensifie entre constructeurs premium sur le juteux segment des SUV compacts urbains. Aprs l'entrée en scne d'Audi avec le Q2, voici que Mini annonce l'arrivée de son nouveau Countryman. Une transmission intégrale permet d'affronter les terrains difficiles. Le SUV germano-britannique se veut avant tout plus spacieux que son prédécesseur. Allongé de 20 centimtres pour atteindre 4,30 m, il propose désormais cinq places assises, des siges arrire rabattables individuellement (rapport 40:20:40) et coulissants ainsi qu'un volume de coffre de 450 litres (+ 100 litres). En somme, le nouveau Countryman se veut plus familial. Un écran tactile de 8,8 pouces La planche de bord est quant ˆ elle dans la lignée des productions récentes du constructeur. L'ambiance est plus moderne avec un écran couleur tactile de 6,5 pouces de série ou de 8,8 pouces en option...."/>
    <x v="230"/>
    <m/>
    <s v="Mini"/>
    <s v="nouveau véhicule"/>
    <s v="Mini"/>
    <m/>
    <m/>
    <x v="3"/>
    <x v="0"/>
  </r>
  <r>
    <s v="Mobilité électrique"/>
    <s v="Mobilité électrique"/>
    <x v="3"/>
    <x v="230"/>
    <s v="http://www.upe13.com/engagement/actu-eco-et-sociale/3336-4eme-salon-de-l-auto-a-marseille"/>
    <m/>
    <s v="Normale"/>
    <d v="2016-10-26T00:00:00"/>
    <s v="10h57"/>
    <s v="4me Salon de l'Auto ˆ Marseille"/>
    <s v="Du 4 au 7 novembre 2016, le Groupe La Provence et le CNPA (Conseil National des Professions de l'Automobile), groupement professionnel adhérent ˆ l'UPE13, organisent le 4me Salon de l'Auto Marseille Provence au Parc Chanot. 45 marques présentes, plus de 650 véhicules exposés, 15 000 m? d'exposition. Tesla Motors fait son grand retour avec ses véhicules électriques premium. Une initiative intéressante pour la visibilité du territoire et la dynamique de la filire ! Découvrez le communiqué de presse en pice-jointe.'"/>
    <x v="0"/>
    <m/>
    <m/>
    <s v="Evénement"/>
    <m/>
    <m/>
    <m/>
    <x v="2"/>
    <x v="0"/>
  </r>
  <r>
    <s v="Mobilité électrique"/>
    <s v="Mobilité électrique"/>
    <x v="2"/>
    <x v="231"/>
    <s v="http://technologies.lesechos.fr/green-it/bientot-des-super-chargeurs-pour-les-voitures-electriques-haut-de-gamme-en-libre-service_a-36-2770.html"/>
    <m/>
    <s v="Normale"/>
    <d v="2016-10-26T00:00:00"/>
    <s v="10h29"/>
    <s v="Bient™t des super-chargeurs pour les voitures électriques haut-de-gamme en libre-service"/>
    <m/>
    <x v="0"/>
    <m/>
    <m/>
    <s v="Déploiement IRVE"/>
    <m/>
    <m/>
    <m/>
    <x v="7"/>
    <x v="0"/>
  </r>
  <r>
    <s v="Mobilité électrique"/>
    <s v="Mobilité électrique"/>
    <x v="2"/>
    <x v="232"/>
    <s v="http://auto-infos.fr/Mini-se-convertit-a-l-hybride-plug,8955"/>
    <m/>
    <s v="Normale"/>
    <d v="2016-10-26T00:00:00"/>
    <s v="10h29"/>
    <s v="Mini se convertit ˆ l'hybride plug-in avec sa Cooper S E Countryman"/>
    <s v="L'histoire de Mini et des énergies alternatives a commencé ds 2008, date ˆ laquelle a été présentée la Mini E, premier modle 100 % électrique du groupe BMW. Dans le cadre d'essai sur terrain ce modle a été conduit par des utilisateurs privés en conditions réelles. Plus de 600 exemplaires du véhicule développé sur la base d'une Mini Cooper ont participé aux essais pratiques qui ont ensuite fournis des informations sur l'utilisation des véhicules électriques et employée pour l'élaboration de la BMW i3 et de la i8. C'est aujourd'hui au tour de Mini de bénéficier des connaissances du groupe en matire d'énergies alternatives avec l'arrivée sur le marché de la Cooper S E Countryman ALL4 ˆ transmission intégrale. Son moteur essence trois cylindres 1,5 l et 136 ch placé sous le capot avant est associé ˆ une moteur électrique de 88 ch, logé sous le plancher du compartiment bagages...."/>
    <x v="231"/>
    <m/>
    <s v="Mini"/>
    <s v="nouveau véhicule"/>
    <s v="Mini"/>
    <m/>
    <m/>
    <x v="3"/>
    <x v="0"/>
  </r>
  <r>
    <s v="Mobilité électrique"/>
    <s v="Mobilité électrique"/>
    <x v="0"/>
    <x v="20"/>
    <s v="http://www.leblogauto.com/2016/10/laston-martin-rapide-de-serie-dominera-concurrence.html"/>
    <m/>
    <s v="Normale"/>
    <d v="2016-10-26T00:00:00"/>
    <s v="10h04"/>
    <s v="L'Aston Martin RapidE de série dominera la concurrence"/>
    <s v="Et on reparle de la prochaine version électrifiée de la Rapide S, la RapidE . Anciennement chez Nissan o il avait sous sa coupe le développement du programme des véhicules électriques, Andy Palmer dispose d'une certaine légitimité quand il aborde le large domaine de la mobilité zéro émission. C'est un axe de développement et de bataille que l'homme entend mener ˆ bien depuis sa prise de fonction aux manettes du constructeur britannique. A terme Aston martin fera chuter sa moyenne d'émissions avec des autos plus vertueuses entre hybride rechargeable (dont une itération du SUV DBX) et électrique. C'est justement de la prochaine limousine RapidE (avec un E) dont il est ici question. Cette cousine électrifiée de la Rapide S n'est pas attendue avant 2017 ou 2018 et un lancement normalement initial sur le marché chinois. Pas illogique sur un tel débouché et encore moins quand on peut rappeler la participation de LeEco (qu'on retrouve aussi derrire Faraday Future...)...."/>
    <x v="232"/>
    <m/>
    <s v="AstonMartin"/>
    <s v="nouveau véhicule"/>
    <s v="AstonMartin"/>
    <m/>
    <m/>
    <x v="3"/>
    <x v="0"/>
  </r>
  <r>
    <s v="Mobilité électrique"/>
    <s v="Mobilité électrique"/>
    <x v="2"/>
    <x v="233"/>
    <s v="http://www.strategielogistique.com/Bluedistrib-participe-au-Prix-SLID,6340"/>
    <m/>
    <s v="Normale"/>
    <d v="2016-10-26T00:00:00"/>
    <s v="09h05"/>
    <s v="Bluedistrib' participe au Prix SLID"/>
    <s v="Service de logistique urbaine Ç durable È, Bluedistrib' est un service innovant de livraisons en véhicules électriques et de dép™t de colis au travers d'un réseau de Ç consignes partagées È accessibles en voirie 24h/7j. Le projet proposé par Bluedistrib veut adresser, sous l'angle de l'économie du partage, les problématiques de la logistique urbaine : limiter la pollution et la congestion en ville induite par le &quot;dernier kilomtre&quot; et offrir un meilleur service au citoyen pour la livraison de leur commande, tout en protégeant et dynamisant le commerce de proximité et la vie de quartier. Le service est né d'une initiative d'employés du groupe Bolloré, qui ont pu profiter de l'expertise de l'entreprise en logistique et en électromobilité...."/>
    <x v="233"/>
    <m/>
    <s v="Bluedistrib'"/>
    <s v="Flotte captive"/>
    <s v="Bluedistrib'"/>
    <m/>
    <m/>
    <x v="11"/>
    <x v="0"/>
  </r>
  <r>
    <s v="Mobilité électrique"/>
    <s v="Mobilité électrique"/>
    <x v="0"/>
    <x v="234"/>
    <s v="http://www.fredzone.org/sion-la-voiture-electrique-qui-se-recharge-toute-seule-554#utm_source=feed&amp;utm_medium=feed&amp;utm_campaign=feed"/>
    <m/>
    <s v="Normale"/>
    <d v="2016-10-26T00:00:00"/>
    <s v="08h08"/>
    <s v="Sion, la voiture électrique qui se recharge toute seule"/>
    <s v="Sion n'est pas une voiture électrique comme les autres. Contrairement ˆ la plupart de ses concurrentes, elle est effectivement capable de se recharger toute seule gr‰ce ˆ l'énergie solaire. Le plus fou reste ˆ venir, car elle sera en plus proposée ˆ un tarif trs accessible, un tarif fixé sous la barre des 16 000 EUR. Elle a [..."/>
    <x v="0"/>
    <m/>
    <s v="SonoMotors"/>
    <s v="nouveau véhicule"/>
    <s v="SonoMotors"/>
    <m/>
    <m/>
    <x v="3"/>
    <x v="0"/>
  </r>
  <r>
    <s v="Mobilité électrique"/>
    <s v="Mobilité électrique"/>
    <x v="4"/>
    <x v="235"/>
    <s v="http://www.vdlgroep.com/?news/2702242/VDL+Nedcar+va+produire+la+nouvelle+MINI+Countryman.aspx"/>
    <m/>
    <s v="Normale"/>
    <d v="2016-10-26T00:00:00"/>
    <s v="00h00"/>
    <s v="VDL Nedcar va produire la nouvelle MINI Countryman"/>
    <s v="VDL Groep et BMW Group, a communiqué aujourd'hui que VDL Nedcar allait produire un troisime modle pour BMW Group en plus de la MINI 3 portes et la MINI Cabrio. La MINI Countryman est un modle dont la production principale est confiée ˆ VDL Nedcar. A l'avenir, une version véhicule hybride rechargeable (VHR = Plug-in Hybrid Electric Vehicle (PHEV)) sera également construite ˆ Born."/>
    <x v="0"/>
    <m/>
    <s v="BMW,VDLNedcar"/>
    <s v="nouveau véhicule"/>
    <s v="BMW"/>
    <s v="VDLNedcar"/>
    <m/>
    <x v="3"/>
    <x v="0"/>
  </r>
  <r>
    <s v="Mobilité électrique"/>
    <s v="Mobilité électrique"/>
    <x v="2"/>
    <x v="226"/>
    <s v="http://www.transporteurs.net/pagetype.asp?brevenum=43647&amp;num=0&amp;pagetype=breves&amp;revue=transporteurs"/>
    <m/>
    <s v="Normale"/>
    <d v="2016-10-28T00:00:00"/>
    <s v="20h29"/>
    <s v="Le bus électrique Linkker arrive enfin à Bonn"/>
    <m/>
    <x v="0"/>
    <s v="Allemagne"/>
    <m/>
    <s v="Transport public"/>
    <m/>
    <m/>
    <m/>
    <x v="8"/>
    <x v="0"/>
  </r>
  <r>
    <s v="Mobilité électrique"/>
    <s v="Mobilité électrique"/>
    <x v="0"/>
    <x v="73"/>
    <s v="http://www.voiture-electrique-populaire.fr/actualites/autopartage-voiture-electrique-bluecar-bollore-debarque"/>
    <m/>
    <s v="Normale"/>
    <d v="2016-10-28T00:00:00"/>
    <s v="18h40"/>
    <s v="Autopartage : la voiture électrique Bluecar de Bolloré débarque à Turin | Voiture Electrique"/>
    <s v="Autopartage : la voiture électrique Bluecar de Bolloré débarque à Turin 28 octobre 2016 La célèbre de Bolloré destinée à l'autopartage en ville croît : après la France, les Etats-Unis, la voilà qui débarque en Italie et projette d'envahir l'Asie. L'ascension du service d'autopartage de électriques de Bolloré Avec le service Autolib ', initié il y a maintenant 5 ans, Paris se présente comme le berceau de la Bluecar du groupe Bolloré, la célèbre de 250 kilomètres d' consacrée à l'autopartage urbain . Aujourd'hui, 10 000 usagers profitent chaque jour de ce service durable , au sein même de la ville lumière et dans ses banlieues, preuve tangible de la démocratisation de ce . La Bolloré Bluecar est une réussite française, désormais fabriquée localement, plus précisément dans l'usine Renault de Dieppe. Le service d'autopartage révolutionnaire qu'elle nourrit a bel et bien du succès et par conséquent, le concept s'exporte...."/>
    <x v="234"/>
    <s v="Italie"/>
    <s v="Bolloré"/>
    <s v="Autopartage"/>
    <s v="Bolloré"/>
    <m/>
    <m/>
    <x v="13"/>
    <x v="0"/>
  </r>
  <r>
    <s v="Mobilité électrique"/>
    <s v="Mobilité électrique"/>
    <x v="0"/>
    <x v="73"/>
    <s v="http://feedproxy.google.com/~r/voiture-electrique-populaire/zVeW/~3/qc8L2-HhwQI/autopartage-voiture-electrique-bluecar-bollore-debarque"/>
    <m/>
    <s v="Normale"/>
    <d v="2016-10-28T00:00:00"/>
    <s v="17h23"/>
    <s v="Autopartage : la voiture électrique Bluecar de Bolloré débarque à Turin"/>
    <s v="La célèbre voiture électrique de Bolloré destinée à l'autopartage en ville croît : après la France, les Etats-Unis, la voilà qui débarque en Italie et projette d'envahir l'Asie. L'ascension du service d'autopartage de voitures électriques de Bolloré Avec le service Autolib', initié il y a maintenant 5 ans, Paris se présente comme le berceau de [...] Articles complémentaires :    Les ventes de voitures électriques en France    L'assurance d'une voiture électrique    Carte des prises et bornes de charges pour voiture électrique"/>
    <x v="235"/>
    <s v="Italie"/>
    <s v="Bolloré"/>
    <s v="Autopartage"/>
    <s v="Bolloré"/>
    <m/>
    <m/>
    <x v="13"/>
    <x v="0"/>
  </r>
  <r>
    <s v="Mobilité électrique"/>
    <s v="Mobilité électrique"/>
    <x v="3"/>
    <x v="6"/>
    <s v="http://objectif-languedoc-roussillon.latribune.fr/entreprises/industrie/2016-10-28/ies-synergy-confortee-par-les-annonces-de-segolene-royal-au-salon-de-l-automobile.html"/>
    <m/>
    <s v="Normale"/>
    <d v="2016-10-28T00:00:00"/>
    <s v="17h20"/>
    <s v="IES Synergy confortée par les annonces de Ségolène Royal au Salon de l'automobile"/>
    <m/>
    <x v="0"/>
    <m/>
    <s v="IES"/>
    <s v="Evénement"/>
    <s v="IES"/>
    <m/>
    <m/>
    <x v="2"/>
    <x v="0"/>
  </r>
  <r>
    <s v="Mobilité électrique"/>
    <s v="Mobilité électrique"/>
    <x v="0"/>
    <x v="20"/>
    <s v="http://www.leblogauto.com/2016/10/pekin-limite-plus-ventes-de-voitures.html"/>
    <m/>
    <s v="Normale"/>
    <d v="2016-10-28T00:00:00"/>
    <s v="17h19"/>
    <s v="Pékin limite encore plus les ventes de voitures"/>
    <s v="Entre bouchons et pollution, la ville de Pékin cherche par tous les moyens à réduire l'impact de l'automobile sur la vie de ses habitants. Solution radicale, limiter plus encore qu'aujourd'hui les possibilités d'immatriculation des voitures dans la ville. Fin 2015, le parc automobile de la ville de Pékin se composait de 5,62 millions de voitures. Une source de pollution et de bouchons, que les autorités s'efforcent de limiter depuis plusieurs années. Tout en incitant les consommateurs à acheter des voitures électriques, ou en limitant la circulation, l'administration a ainsi mis en place un système de loterie pour l'accès à une immatriculation. Chaque mois, il faut donc en passer par le hasard pour espérer avoir une immatriculation, avec une limitation à 150000 plaques disponibles chaque année. Certains peuvent attendre plusieurs années. Mais cette limitation n'est pas encore assez efficace. Le quota annuel sera donc ramené à 100000 immatriculations annuelles...."/>
    <x v="236"/>
    <s v="Chine"/>
    <m/>
    <s v="Politique et réglementaire"/>
    <m/>
    <m/>
    <m/>
    <x v="1"/>
    <x v="0"/>
  </r>
  <r>
    <s v="Mobilité électrique"/>
    <s v="Mobilité électrique"/>
    <x v="8"/>
    <x v="236"/>
    <s v="http://www.dossierfamilial.com/consommation/energies/electricite-verte-votre-tour-84289"/>
    <m/>
    <s v="Normale"/>
    <d v="2016-10-28T00:00:00"/>
    <s v="15h24"/>
    <s v="Electricité verte, à votre tour !"/>
    <m/>
    <x v="0"/>
    <m/>
    <s v="ENGIE"/>
    <s v="Offre électrique"/>
    <s v="ENGIE"/>
    <m/>
    <m/>
    <x v="16"/>
    <x v="0"/>
  </r>
  <r>
    <s v="Mobilité électrique"/>
    <s v="Mobilité électrique"/>
    <x v="2"/>
    <x v="237"/>
    <s v="http://www.cominmag.ch/quickmail-demarre-un-projet-pilote-avec-des-vehicules-electriques/"/>
    <m/>
    <s v="Normale"/>
    <d v="2016-10-28T00:00:00"/>
    <s v="14h42"/>
    <s v="Quickmail démarre un projet pilote avec des véhicules électriques"/>
    <s v="'Les véhicules électriques utilisés sont des Renault Twizy avec une puissance moteur de 17 chevaux et une autonomie de 100 km. Si les véhicules font leurs preuves en fonctionnement continu, Quickmail prévoit de mettre en service au moins 10 autres véhicules électriques à partir de 2017. «L'utilisation notamment dans des zones pentues et dans des zones rurales, où la distance entre les boîtes aux lettres est particulièrement grande, nous paraît intéressante », commente Christof Lenhard, directeur de Quickmail, et explique les domaines d'application prévus. «Le fait de transporter des envois qui nous sont confiés en silence et en générant peu d'émissions est avantageux aussi bien pour nos expéditeurs que pour les destinataires. La protection de nos collaborateurs contre la pluie et le soleil nous a également convaincus sur ce type de véhicule...."/>
    <x v="237"/>
    <m/>
    <s v="Quickmail"/>
    <s v="Flotte captive"/>
    <s v="Quickmail"/>
    <m/>
    <m/>
    <x v="11"/>
    <x v="0"/>
  </r>
  <r>
    <s v="Mobilité électrique"/>
    <s v="Mobilité électrique"/>
    <x v="7"/>
    <x v="33"/>
    <s v="http://www.ccfa.fr/Audi-a-debute-la-production-d-un-167005"/>
    <m/>
    <s v="Normale"/>
    <d v="2016-10-28T00:00:00"/>
    <s v="14h00"/>
    <s v="Audi a débuté la production d'un modèle hybride en Chine - CCFA"/>
    <s v="'Audi a débuté la production de la variante rallongée de l'A6 en version hybride rechargeable, dans l'usine de FAW-Volkswagen à Changchun (nord-est de la Chine). C'est le premier modèle hybride rechargeable que produit Audi dans le pays. Le modèle, l'A6 L e-tron, est doté d'un moteur de 2 litres, couplé à un moteur électrique qui entraîne les roues avant. Avec cette transmission hybride rechargeable, l'A6 L e-tron ne consomme que 2,3 litres de carburant aux 100 km, avec une autonomie de 800 km. La voiture peut en outre circuler en mode 100 % électrique sur une distance de 50 km. La première voiture hybride rechargeable disponible en Chine a été l'A3 importée, commercialisée dans le pays depuis 2015. En outre, en fin d'année, Audi commencera à importer la version hybride rechargeable du Q7. (AUTOMOTIVE NEWS CHINA 28/10/16)'"/>
    <x v="0"/>
    <m/>
    <s v="Audi"/>
    <s v="nouveau véhicule"/>
    <s v="Audi"/>
    <m/>
    <m/>
    <x v="3"/>
    <x v="0"/>
  </r>
  <r>
    <s v="Mobilité électrique"/>
    <s v="Mobilité électrique"/>
    <x v="2"/>
    <x v="10"/>
    <s v="http://www.tomsguide.fr/actualite/faraday-future-concept-car-electrique,53910.html"/>
    <m/>
    <s v="Normale"/>
    <d v="2016-10-28T00:00:00"/>
    <s v="13h50"/>
    <s v="Faraday tease sa prochaine voiture électrique et elle a la classe"/>
    <s v="'Automobile Actualité Faraday tease sa prochaine voiture électrique et elle a la classe par La rédaction 28 oct. 2016 14:33 - Source: Engadget Faraday Future n'a pas encore dévoilé son concurrent à la gamme de voitures électriques Tesla, mais il semble que nous nous en rapprochions de plus en plus. Une vidéo très courte postée cette semaine montre le plan d'une route en plein désert de l'Ouest américain puis uniquement deux passages d'une voiture noire qui ne fait pas de bruit en roulant. Il est ensuite écrit en Anglais « Vous n'entendez pas le le moteur ? Et bien vous n'êtes pas censé l'entendre...."/>
    <x v="238"/>
    <m/>
    <s v="FaradayFuture"/>
    <s v="nouveau véhicule"/>
    <s v="FaradayFuture"/>
    <m/>
    <m/>
    <x v="3"/>
    <x v="0"/>
  </r>
  <r>
    <s v="Mobilité électrique"/>
    <s v="Mobilité électrique"/>
    <x v="3"/>
    <x v="238"/>
    <s v="http://www.dici.fr/actu/2016/10/28/d-cideur-syme-05-80-nouvelles-bornes-de-recharge-05-d-fin-2017-926925"/>
    <m/>
    <s v="Normale"/>
    <d v="2016-10-28T00:00:00"/>
    <s v="13h10"/>
    <s v="D!CIDEUR : la SyME 05 et 80 nouvelles bornes de recharge dans le 05 d'ici fin 2017"/>
    <s v="'Nos invités de D!CIDEUR en cette fin de semaine, la SyME 05, l'organisme des Hautes-Alpes en charge de la régulation d'ERDF. La SyME 05 contrôle les travaux et la gestion des lignes électriques d'ERDF sur le réseau haut-alpin. Albert Moullet, le président, et Stéphane Raizin, le directeur, étaient sur notre plateau pour annoncer l'arrivée de 80 bornes électriques de recharge sur le territoire haut-alpin d'ici la fin 2017. De quoi envisager le futur plus vert dans nos vallées et inciter les consommateurs à se tourner vers les voitures électriques.'"/>
    <x v="0"/>
    <m/>
    <m/>
    <s v="Déploiement IRVE"/>
    <m/>
    <m/>
    <m/>
    <x v="7"/>
    <x v="0"/>
  </r>
  <r>
    <s v="Mobilité électrique"/>
    <s v="Mobilité électrique"/>
    <x v="3"/>
    <x v="239"/>
    <s v="http://www.carrosseriemagazine.com/pagetype.asp?brevenum=43636&amp;num=0&amp;pagetype=breves&amp;revue=carrosserie"/>
    <m/>
    <s v="Normale"/>
    <d v="2016-10-28T00:00:00"/>
    <s v="12h33"/>
    <s v="Les autobus chinois électriques arrivent en Afrique du Sud"/>
    <s v="'Les autobus chinois électriques arrivent en Afrique du Sud BYD (Build Your Dreams), un conglomérat chinois qui produit des voitures, des utilitaires légers, des camions, ainsi que des cars et bus, vient de remporter son premier contrat en Afrique pour des véhicules de transport de personnes. Aux termes de cet accord, il va livrer une flotte de 11 autobus électriques à la ville de Cape Town. BYD est certes peu connu du grand public, mais Bertrand Berger, le patron de sa filiale France, rappelle : « BYD est le premier constructeur de bus électriques du monde. Sa production est estimée pour 2016 à 120 000 véhicules, avec une gamme très complète de bus et d'autocars qui compte même un véhicule à étage. C'est aussi le plus important fabricant de batteries, que ce soit pour le bricolage, les voitures ou les cars. Le groupe produit aussi des composants électroniques pour les fabricants d'ordinateurs », ...."/>
    <x v="239"/>
    <s v="Afrique du Sud"/>
    <s v="BYD"/>
    <s v="nouveau véhicule"/>
    <s v="BYD"/>
    <m/>
    <m/>
    <x v="3"/>
    <x v="0"/>
  </r>
  <r>
    <s v="Mobilité électrique"/>
    <s v="Mobilité électrique"/>
    <x v="0"/>
    <x v="133"/>
    <s v="http://www.fleetmag.fr/innovation/mobilite-electrique/vehicules-electriques-recharges-10-minutes/"/>
    <m/>
    <s v="Normale"/>
    <d v="2016-10-28T00:00:00"/>
    <s v="10h53"/>
    <s v="Véhicules électriques : bientôt des recharges à 80% en 10 mn ? - FleetMag.fr"/>
    <s v="La Belgique et trois autres pays du Nord de l'Europe (Pays-Bas, Allemagne et Autiche) commencent le déploiement d'un réseau de 25 bornes à charge ultra-rapide (Ultra-E), délivrant du 350 kW. De quoi recharger la batterie d'un véhicule particulier à 80% en moins de 10 mn. En théorie seulement pour l'instant ! Un réseau étendu sur 1100 km Le réseau de prises est au format CCS, qui permet sur une seule et même prise côté véhicule, de brancher à la fois un pistolet adapté à charge lente et accélérée (mono ou triphasé jusqu'à 22kW), et un pistolet CCS (appelé également « Combo EU ») pour la charge rapide en courant continu (jusqu'à 350 kW). Ce format a été retenu par l'Union Européenne qui a décidé de l'imposer sur le continent d'ici 2018. Les équipements vont être installés progressivement entre les quatre pays, sur une distance de 1100 kms environ, avec une distance maximale entre deux bornes de 125 km...."/>
    <x v="240"/>
    <m/>
    <m/>
    <s v="Déploiement IRVE"/>
    <m/>
    <m/>
    <m/>
    <x v="7"/>
    <x v="0"/>
  </r>
  <r>
    <s v="Mobilité électrique"/>
    <s v="Mobilité électrique"/>
    <x v="2"/>
    <x v="240"/>
    <s v="http://www.topcom.fr/k2com/enedis-accompagner-le-changement-didentite/"/>
    <m/>
    <s v="Normale"/>
    <d v="2016-10-28T00:00:00"/>
    <s v="09h09"/>
    <s v="Enedis : accompagner le changement d'identité | TOP/COM"/>
    <m/>
    <x v="0"/>
    <m/>
    <m/>
    <s v="Evénement"/>
    <m/>
    <m/>
    <m/>
    <x v="2"/>
    <x v="0"/>
  </r>
  <r>
    <s v="Mobilité électrique"/>
    <s v="Mobilité électrique"/>
    <x v="7"/>
    <x v="222"/>
    <s v="http://www.predim.org/spip.php?article6236"/>
    <m/>
    <s v="Normale"/>
    <d v="2016-10-28T00:00:00"/>
    <s v="09h01"/>
    <s v="Flottes auto : vers la voiture partagée"/>
    <s v="'La notion de propriété automobile s'efface progressivement au bénéfice du service de mobilité que peut procurer le véhicule (CAS ou Car As a Service). Loueurs et gestionnaires de flottes s'intéressent à l'évolution de ces nouvelles pratiques permettant de réduire les coûts et d'améliorer la gestion du parc automobile dont la moitié des immatriculation est représentée par les entreprises. L'arrivée prochaine du véhicule autonome va également bouleverser le paysage de la mobilité avec l'arrivée de nouveaux acteurs. Des synergies se créent aussi entre acteurs de la mobilité et d'autres métiers de la ville à l'image des groupes immobiliers qui imaginent déjà des espaces de stationnement avec des pools intégrés de véhicules en autopartage pour leurs résidents ou du promoteur qui pourrait se lancer dans la gestion de parcs automobiles dans le cadre d'un programme de construction de bureaux ou de logements. en : http://www.lepoint...."/>
    <x v="241"/>
    <m/>
    <m/>
    <s v="Autopartage, Flotte captive"/>
    <m/>
    <m/>
    <m/>
    <x v="13"/>
    <x v="1"/>
  </r>
  <r>
    <s v="Mobilité électrique"/>
    <s v="Mobilité électrique"/>
    <x v="0"/>
    <x v="241"/>
    <s v="https://lejournalminimal.fr/la-voiture-electrique-un-piege-bien-huile/"/>
    <s v="Négatif"/>
    <s v="Normale"/>
    <d v="2016-10-28T00:00:00"/>
    <s v="06h00"/>
    <s v="La voiture électrique, un piège bien huilé"/>
    <s v="Il se pourrait bien que la voiture électrique et la voiture hybride soient le meilleur moyen qu'aient trouvé les industriels pour maintenir, avec l'accord des États, la nécessité pour chacun de continuer à utiliser une automobile Face à l'argument écologique qui gagne peu à peu du terrain dans les populations, il faut surtout éviter que l'on se pose la vraie question de l'alternative à la bagnole. Aujourd'hui et on le voit dans la publicité, les arguments de &quot;virilité&quot; traditionnels diminuent, même dans les pays latins, au profit du thème de l'évasion. Fini, le gros macho et le mec qui fait éclater le compteur. Maintenant, on monte dans sa caisse et soudain, on est projeté sur un chemin de montagne, une route sinueuse des bords du Kurdistan ou le long d'une mer improbable et bleue comme l'azur...."/>
    <x v="242"/>
    <m/>
    <m/>
    <s v="Observatoire du marché"/>
    <m/>
    <m/>
    <m/>
    <x v="0"/>
    <x v="0"/>
  </r>
  <r>
    <s v="Mobilité électrique"/>
    <s v="Mobilité électrique"/>
    <x v="2"/>
    <x v="242"/>
    <s v="http://www.lopinion.fr/edition/economie/mondial-l-auto-concepts-qui-annoncent-couleur-113203"/>
    <m/>
    <s v="Normale"/>
    <d v="2016-10-28T00:00:00"/>
    <s v="04h00"/>
    <s v="Mondial de l'Auto : des concepts qui annoncent la couleur !"/>
    <m/>
    <x v="0"/>
    <m/>
    <m/>
    <s v="Evénement"/>
    <m/>
    <m/>
    <m/>
    <x v="2"/>
    <x v="0"/>
  </r>
  <r>
    <s v="Mobilité électrique"/>
    <s v="Mobilité électrique"/>
    <x v="2"/>
    <x v="31"/>
    <s v="http://www.lesechos.fr/week-end/high-tech-et-auto/automobile/0211433802602-la-classe-electrique-pour-tous-2038648.php"/>
    <m/>
    <s v="Normale"/>
    <d v="2016-10-28T00:00:00"/>
    <s v="01h44"/>
    <s v="La classe électrique pour tous, Les Echos Week-end"/>
    <m/>
    <x v="0"/>
    <m/>
    <m/>
    <s v="nouveau véhicule"/>
    <m/>
    <m/>
    <m/>
    <x v="3"/>
    <x v="0"/>
  </r>
  <r>
    <s v="Mobilité électrique"/>
    <s v="Mobilité électrique"/>
    <x v="1"/>
    <x v="59"/>
    <s v="http://www.corsematin.com/article/derniere-minute/la-corse-ecolo-et-branchee.2079189.html"/>
    <m/>
    <s v="Normale"/>
    <d v="2016-10-29T00:00:00"/>
    <s v="17h23"/>
    <s v="La Corse &quot;écolo&quot; et branchée"/>
    <m/>
    <x v="0"/>
    <m/>
    <m/>
    <s v="Déploiement IRVE"/>
    <m/>
    <m/>
    <m/>
    <x v="7"/>
    <x v="0"/>
  </r>
  <r>
    <s v="Mobilité électrique"/>
    <s v="Mobilité électrique"/>
    <x v="2"/>
    <x v="243"/>
    <s v="http://www.plein-soleil.info/actualites/autolib-roule-avec-loffre-delectricite-verte-de-direct-energie/"/>
    <m/>
    <s v="Normale"/>
    <d v="2016-10-29T00:00:00"/>
    <s v="12h48"/>
    <s v="Autolib' roule avec l'offre d'électricité verte de Direct Energie"/>
    <s v="Engagé depuis son lancement en 2011 dans une démarche écoresponsable, Autolib', le service d'autopartage de voitures électriques d'Ile-de-France, a souscrit à l'offre d'énergie verte de Direct Énergie. Une évolution somme toute logique Les bornes de charge Autolib' sont, depuis le 1er octobre, fournies en électricité par Direct Energie qui s'engage à acheter, en France, des garanties d'origine correspondant à la quantité d'électricité consommée par les voitures électriques. Ce mécanisme de certification garantit ainsi l'injection sur le réseau d'une production d'électricité d'origine renouvelable équivalente à la consommation annuelle...."/>
    <x v="243"/>
    <m/>
    <s v="DirectEnergie,Bolloré"/>
    <s v="Offre électrique"/>
    <s v="DirectEnergie"/>
    <s v="Bolloré"/>
    <m/>
    <x v="16"/>
    <x v="0"/>
  </r>
  <r>
    <s v="Mobilité électrique"/>
    <s v="Mobilité électrique"/>
    <x v="2"/>
    <x v="244"/>
    <s v="http://fr.motorsport.com/world-rx/news/voici-la-premiere-voiture-electrique-de-rallycross-843382/"/>
    <m/>
    <s v="Normale"/>
    <d v="2016-10-29T00:00:00"/>
    <s v="05h01"/>
    <s v="Voici la première voiture électrique de Rallycross"/>
    <s v="'Une entreprise autrichienne a révélé ce qui est censé être la toute première voiture de rallye et de rallycross 100% électrique, et qui produit près de 550 chevaux. Propriété de Manfred Stohl, ancien champion du monde des Rallyes dans la catégorie Groupe N puis pilote de World Rally Car et plus récemment en World RX, l'entreprise de recherche et développement STARD travaille de longue date sur son projet, testant et développant la voiture en Autriche. Le projet a été largement concentré sur l'aspect électrique, et une carrosserie de Peugeot 207 S2000 a été utilisée pour créer la voiture. Équipée de quatre roues motrices, celle-ci développe l'équivalent de 544 chevaux pour un couple de 760 Nm, comparable à la puissance d'une Supercar du Championnat du monde de Rallycross. La voiture effectue à l'heure actuelle des runs de 15 minutes à puissance maximale, et peut atteindre une vitesse de 195 km/h avec une transmission à rapport unique...."/>
    <x v="244"/>
    <s v="Autriche"/>
    <m/>
    <s v="nouveau véhicule"/>
    <m/>
    <m/>
    <m/>
    <x v="3"/>
    <x v="0"/>
  </r>
  <r>
    <s v="Mobilité électrique"/>
    <s v="Mobilité électrique"/>
    <x v="5"/>
    <x v="245"/>
    <s v="http://fr.cctv.com/2016/10/30/VIDEdDNxmc6PeVxUJEMXZfQn161030.shtml"/>
    <m/>
    <s v="Normale"/>
    <d v="2016-10-30T00:00:00"/>
    <s v="20h09"/>
    <s v="Les véhicules électriques et les modes de vie écologiques donnent le ton"/>
    <s v="'Les véhicules électriques et les modes de vie écologiques donnent le ton 10-30-2016 20:09 À Hongkong, une Eco Expo est organisée pour mettre en valeur les dernières technologies vertes. On peut y voir de nouveaux concepts et des solutions innovantes pour transformer les industries et le mode de vie de la population. Reportage. Pour négocier le ''Virage vert'', il faut non seulement un changement d'attitude mais aussi de nouvelles technologies et de la coopération. Le développement rapide des véhicules électriques dans la partie continentale de la Chine profite à Hongkong, grâce au travail acharné de gens comme James Kong. JAMES KONG Directeur des opérations, Fortune Dragon Motors Ltd. ''Selon nous, les véhicules sont la meilleure solution parce que la plupart des véhicules verts seront électriques. Donc, il n'y aura pas d'émission. Voilà pourquoi il y a un an et demi, je suis entré en contact avec Nanjing Jinlong...."/>
    <x v="245"/>
    <s v="Hong Kong"/>
    <m/>
    <s v="Evénement"/>
    <m/>
    <m/>
    <m/>
    <x v="2"/>
    <x v="0"/>
  </r>
  <r>
    <s v="Mobilité électrique"/>
    <s v="Mobilité électrique"/>
    <x v="6"/>
    <x v="69"/>
    <s v="http://www.auto-utilitaire.com/actualites/actualites_internationales/10449-opel-ampera-e-30-minutes-de-recharge-pour-150-km-d%E2%80%99autonomie.html"/>
    <m/>
    <s v="Normale"/>
    <d v="2016-10-30T00:00:00"/>
    <s v="19h18"/>
    <s v="Auto Utilitaire - Opel Ampera-e : 30 minutes de recharge pour 150 km d'autonomie"/>
    <s v="'Les amateurs des véhicules électriques vont êtres ravis, Opel préparé l'arrivée de son Ampera-e qui se vante d'une autonomie de 500 km selon le cycle d'homologation actuel mais aussi d'une recharge ultra rapide pouvant récupérer en 30 minutes 150 km d'autonomie. La contrainte du segment des véhicules électriques est évidemment l'autonomie et les bornes de recharges qui sont pour l'instant culminées qu'a 50 kW. Mais avec la nouvelle compacte d'Opel cela est suffisant pour lui redonner en 30 minutes 150 km de recharge. Avec cette capacité de recharge et 500 km d'autonomie, la nouvelle Ampera-e présentée au dernier salon de Paris peut frapper un gros coup. En effet, ces caractéristiques dévoilées par le constructeur allemand sont très prometteuses avec un tarif qui semble rester raisonable.'"/>
    <x v="0"/>
    <m/>
    <s v="Opel"/>
    <s v="nouveau véhicule, Batterie"/>
    <s v="Opel"/>
    <m/>
    <m/>
    <x v="3"/>
    <x v="2"/>
  </r>
  <r>
    <s v="Mobilité électrique"/>
    <s v="Mobilité électrique"/>
    <x v="3"/>
    <x v="246"/>
    <s v="http://fr.geosnews.com/p/fr/midi-pyrnes/haute-garonne/toulouse/les-pompiers-de-toulouse-s-quipent-de-voitures-lectriques_4316379"/>
    <m/>
    <s v="Normale"/>
    <d v="2016-10-30T00:00:00"/>
    <s v="18h22"/>
    <s v="Les pompiers de Toulouse s'équipent de voitures électriques"/>
    <s v="'Les véhicules électriques ont fait leur entrée dans les casernes des pompiers de Toulouse et de l'ensemble du département, mi-octobre.Les &quot;Zoé&quot; sont les nouvelles voitures électriques des sapeurs-pompiers de Toulouse et sa périphérie. (CP Thierry Lasserre)Bienvenue aux petites Renault Zoé et leur moteur électrique. Elles ont fait leur apparition au SDIS, service départemental d'incendie et de... L'article intitulé: Les pompiers de Toulouse s'équipent de voitures électriques est apparu'"/>
    <x v="0"/>
    <m/>
    <m/>
    <s v="Flotte captive"/>
    <m/>
    <m/>
    <m/>
    <x v="11"/>
    <x v="0"/>
  </r>
  <r>
    <s v="Mobilité électrique"/>
    <s v="Mobilité électrique"/>
    <x v="3"/>
    <x v="247"/>
    <s v="http://science.niooz.fr/mondial-de-l-auto-2016-les-voitures-electriques-tiennent-la-vedette-webissimo-biz-all-the-best-links-11626800.shtml"/>
    <m/>
    <s v="Normale"/>
    <d v="2016-10-30T00:00:00"/>
    <s v="08h08"/>
    <s v="Mondial de l'auto 2016 : les voitures électriques tiennent la vedette - Webissimo.biz | All the best links"/>
    <m/>
    <x v="0"/>
    <m/>
    <m/>
    <s v="Evénement"/>
    <m/>
    <m/>
    <m/>
    <x v="2"/>
    <x v="0"/>
  </r>
  <r>
    <s v="Mobilité électrique"/>
    <s v="Mobilité électrique"/>
    <x v="3"/>
    <x v="248"/>
    <s v="http://autotitre34.rssing.com/chan-40647298/all_p2.html"/>
    <m/>
    <s v="Normale"/>
    <d v="2016-10-30T00:00:00"/>
    <s v="02h04"/>
    <s v="Autotitre.com"/>
    <s v="'Le gouvernement norvégien prévoit de réduire progressivement les avantages coûteux réservés aux voitures électriques. La voiture électrique sera-t-elle bientôt victime du succès que lui garantissent ses privilèges exorbitants en Norvège ? Le gouvernement... Article de Le Point Auto Tags : marché Norvège électrique aide 6 &quot;Subvention electrique Norvege&quot; : Le Moniteur Automobile - Caradisiac.com - plus » La Peugeot 308 n'a pas l'âge d'un restylage, mais présentent en 2015 une offre métamorphosée : nouveaux prix, inédites, moteurs , la Peugeot 308 GTi... C'est l'occasion de la berline Peugeot 308 au , et la saison estivale... Article de L'argus Tags : Volkswagen vient en aide conduite Peugeot 308 5 &quot;Guide achat Peugeot 308&quot; : Caradisiac.com - L'argus - plus » l'âge de 14 ans, les voitures sans sont une touche de modernité aux voitures électriques. Voici notre sélection... Article de Le Quotidien Auto...."/>
    <x v="246"/>
    <s v="Norvège"/>
    <m/>
    <s v="Politique et réglementaire"/>
    <m/>
    <m/>
    <m/>
    <x v="1"/>
    <x v="0"/>
  </r>
  <r>
    <s v="Mobilité électrique"/>
    <s v="Mobilité électrique"/>
    <x v="0"/>
    <x v="1"/>
    <s v="https://theautomobilist.fr/actualite/economie/bmw-i5-va-falloir-etre-patient-102359"/>
    <m/>
    <s v="Normale"/>
    <d v="2016-10-31T00:00:00"/>
    <s v="22h44"/>
    <s v="BMW i5 : Il va falloir être patient"/>
    <s v="Alors qu'on attendait la future BMW i 5 pour l'année 2018, Ian Robertson, le patron du marketing et des ventes pour le groupe BMW est venu en ce début de semaine doucher l'enthousiasme des béhémistes électrophiles et des amateurs de véhicules électriques. Alors que nous pensions que les images publiées il y a moins d'un mois annonçaient la venue du futur modèle de la gamme BMW i dans les 18 prochains mois, nous apprenons qu'il faudra attendre encore cinq années supplémentaires avant de voir arriver ce modèle qui viendra se positionner au dessus de la citadine i 3. Le patron du marketing de BMW évoque une marque BMW i encore naissante et en plein développement avec notamment le fameux cap du 100.000eme exemplaire dans le viseur pour les prochains mois. Il ajoute que comme ce fut le cas pour Motorsport, il faut laisser le temps de monter en puissance afin de proposer les bons produits aux clients...."/>
    <x v="247"/>
    <m/>
    <s v="BMW"/>
    <s v="nouveau véhicule"/>
    <s v="BMW"/>
    <m/>
    <m/>
    <x v="3"/>
    <x v="0"/>
  </r>
  <r>
    <s v="Mobilité électrique"/>
    <s v="Mobilité électrique"/>
    <x v="3"/>
    <x v="249"/>
    <s v="http://moteurs.presse-citron.net/tesla-gagne-enfin-de-largent/"/>
    <m/>
    <s v="Normale"/>
    <d v="2016-10-31T00:00:00"/>
    <s v="19h47"/>
    <s v="Tesla gagne enfin de l'argent."/>
    <s v="Après plus de 3 ans de déficit conscécutifs, Tesla est peut-être entrain de devenir rentable, et rassure ses investisseurs. Tesla vient de publier ses résultats trimestriels, et contre toute attente, annonce un bénéfice. 13 trimestres de déficit, et une annonce surprenante. Cela faisait effectivement plus de 3 ans que le spécialiste californien de la voiture électrique annonçait des bilans déficitaires chaque semestre. Les analystes s'attendaient à un quatorzième trimestre consécutif, Elon Musk vient de les faire mentir (une fois de plus). La marque annonce un résultat net de 22 millions de dollars au troisième trimestre 2016, contre une perte de 230 millions au même trimestre l'année dernière. Le chiffre d'affaire atteint même 2,3 milliard de dollars. Cela aura permis à l'action de Tesla de monter de 6 points en bourse, avant de redescendre quelques heures plus tard...."/>
    <x v="248"/>
    <m/>
    <s v="Tesla"/>
    <s v="Observatoire du marché"/>
    <s v="Tesla"/>
    <m/>
    <m/>
    <x v="0"/>
    <x v="0"/>
  </r>
  <r>
    <s v="Mobilité électrique"/>
    <s v="Mobilité électrique"/>
    <x v="9"/>
    <x v="136"/>
    <s v="http://cordis.europa.eu/result/rcn/173699_fr.html?WT.mc_id=RSS-Feed?WT.rss_f=result&amp;WT.rss_a=173699&amp;WT.rss_ev=a"/>
    <m/>
    <s v="Normale"/>
    <d v="2016-10-31T00:00:00"/>
    <s v="17h32"/>
    <s v="Des batteries lithium-ion plus vertes pour les voitures électriques"/>
    <s v="Alors que l'électronique grand public, les ordinateurs portables et les voitures électriques sont de plus en plus sophistiqués, ils restent toujours limités au niveau de la puissance. Le but de ce projet, cofinancé par le septième programme-cadre de l'UE pour la recherche, était de développer une gamme de technologies utilisées pour concevoir et fabriquer des batteries lithium-ion «plus vertes» et hautes performances pour les voitures électriques, toujours dans l'optique de l'écoconception, du recyclage et de la minimisation de l'impact environnemental."/>
    <x v="249"/>
    <m/>
    <m/>
    <s v="Batterie"/>
    <m/>
    <m/>
    <m/>
    <x v="5"/>
    <x v="0"/>
  </r>
  <r>
    <s v="Mobilité électrique"/>
    <s v="Mobilité électrique"/>
    <x v="7"/>
    <x v="33"/>
    <s v="http://www.ccfa.fr/M-Huck-Porsche-appelle-les-167058"/>
    <m/>
    <s v="Normale"/>
    <d v="2016-10-31T00:00:00"/>
    <s v="14h00"/>
    <s v="M. Hück (Porsche) appelle les constructeurs allemands à produire les batteries pour V.E. en Allemagne - CCFA"/>
    <s v="'Uwe Hück, président du comité d'entreprise de Porsche, appelle les constructeurs allemands à produire leurs batteries pour véhicules électriques en Allemagne plutôt qu'en Asie, sans quoi ils risqueront de perdre en compétitivité et d'engendrer des suppressions d'emplois. Pour que cela soit réalisable, M. Hück appelle les constructeurs à se décider pour une production de batteries électriques en commun. Le président du comité d'entreprise de Porsche estime que l'industrie est à l'aube d'une période de mutation, qui mènera à l'essor des véhicules électrifiés, au détriment des modèles diesel et à essence. C'est justement maintenant que produire des batteries en Allemagne s'avère nécessaire. M. Hück ajoute en outre qu'à mesure que l'électromobilité se développera, le besoin en moteurs à combustion et en composants pour ce type de moteurs va diminuer...."/>
    <x v="250"/>
    <s v="Allemagne"/>
    <m/>
    <s v="Batterie"/>
    <m/>
    <m/>
    <m/>
    <x v="5"/>
    <x v="0"/>
  </r>
  <r>
    <s v="Mobilité électrique"/>
    <s v="Mobilité électrique"/>
    <x v="7"/>
    <x v="33"/>
    <s v="http://www.ccfa.fr/Les-ventes-de-vehicules-a-energies-167027"/>
    <m/>
    <s v="Normale"/>
    <d v="2016-10-31T00:00:00"/>
    <s v="14h00"/>
    <s v="Les ventes de véhicules à énergies alternatives dans l'UE ont augmenté de 7 % au troisième trimestre - CCFA"/>
    <s v="'Les ventes de véhicules à énergies alternatives dans l'Union européenne ont augmenté de 7 % au troisième trimestre de 2016, à 137 423 unités. Les ventes de véhicules électriques ont progressé de 20,2 %, à 35 237 unités, et celles de véhicules hybrides ont bondi de 29,2 %, à 67 802 unités, tandis que les ventes de véhicules roulant au propane, à l'éthanol ou au GNV ont chuté de 26,2 %, à 34 384 unités. Parmi les grands marchés automobiles européens, c'est l'Espagne qui a enregistré la plus forte progression des immatriculations de véhicules à énergies à énergies alternatives de juillet à septembre (+ 44,8 %, à 8 898 unités), devant l'Allemagne (+ 33,9 %, à 17 156 unités), et le Royaume-Uni (+ 30,5 %, à 23 948 unités). A l'inverse, l'Italie et la France ont subi des baisses respectives de 17,2 % (à 36 343 unités) et 10,9 % (à 15 957 unités). (COMMUNIQUE DE PRESSE ACEA 28/10/16)'"/>
    <x v="0"/>
    <s v="Europe"/>
    <m/>
    <s v="Observatoire du marché"/>
    <m/>
    <m/>
    <m/>
    <x v="0"/>
    <x v="0"/>
  </r>
  <r>
    <s v="Mobilité électrique"/>
    <s v="Mobilité électrique"/>
    <x v="3"/>
    <x v="7"/>
    <s v="http://fr.motor1.com/news/127216/infiniti-ev-voiture-electrique-chine/"/>
    <m/>
    <s v="Normale"/>
    <d v="2016-10-31T00:00:00"/>
    <s v="12h30"/>
    <s v="Une Infiniti 100% électrique pour la Chine ?"/>
    <s v="'Infiniti nous suggère l'arrivée d'une voiture électrique depuis plusieurs années : en 2012, le concept électrique Infiniti LE, une berline à quatre portes, ainsi que le superbe concept sportif Infiniti Emerg-E (que vous pouvez redécouvrir en photos ci-après) ont été présentés aux salons de Genève et de New York. Et depuis, les rumeurs n'ont cessé de courir. Mais finalement, une Infiniti électrique de production serait bien en route. Les dernières informations suggèrent en effet que le constructeur japonais envisage le lancement d'un véhicule électrique, en partie grâce à la demande du marché chinois, qui a dépassé l'année dernière les États-Unis pour devenir le premier marché mondial des voitures électriques...."/>
    <x v="251"/>
    <s v="Chine"/>
    <s v="Infiniti"/>
    <s v="nouveau véhicule"/>
    <s v="Infiniti"/>
    <m/>
    <m/>
    <x v="3"/>
    <x v="0"/>
  </r>
  <r>
    <s v="Mobilité électrique"/>
    <s v="Mobilité électrique"/>
    <x v="0"/>
    <x v="11"/>
    <s v="http://www.automobile-propre.com/projet-elsa-deuxieme-vie-batteries-voitures-electriques/"/>
    <m/>
    <s v="Normale"/>
    <d v="2016-10-31T00:00:00"/>
    <s v="11h35"/>
    <s v="Projet ELSA : une deuxième vie pour les batteries des voitures électriques"/>
    <s v="Projet ELSA : une deuxième vie pour les batteries des voitures électriques 31 Oct 2016 Raphael Desrosiers Énergie , Voiture électrique 1 commentaire Le consortium européen ELSA, qui développe une solution de stockage d'énergie à partir des batteries en fin de vie des véhicules électriques, organisait jeudi 27 octobre une journée permettant d'en découvrir le bilan à mi-parcours. Utiliser la batterie en fin de vie des voitures électriques pour stocker l'énergie au sein d'un réseau , l'idée n'est pas nouvelle et est expérimentée depuis plusieurs années par les constructeurs automobiles, énergéticiens et autres parties prenantes. Néanmoins le projet ELSA (pour Energy Local Storage Advanced, littéralement stockage local avancé de l'énergie) n'est pas tout à fait comme les autres. Sa première spécificité tient en sa dimension. Le consortium éponyme regroupe une dizaine de partenaires européens menés par Bouygues Energies et Services...."/>
    <x v="252"/>
    <m/>
    <m/>
    <s v="Batterie"/>
    <m/>
    <m/>
    <m/>
    <x v="5"/>
    <x v="0"/>
  </r>
  <r>
    <s v="Mobilité électrique"/>
    <s v="Mobilité électrique"/>
    <x v="2"/>
    <x v="28"/>
    <s v="http://www.latribuneauto.com/reportages-69-8360-les-pays-bas-utilisent-les-vehicules-electriques-pour-stocker-l-energie-renouvelable.html"/>
    <m/>
    <s v="Normale"/>
    <d v="2016-10-31T00:00:00"/>
    <s v="00h00"/>
    <s v="Les Pays-Bas utilisent les véhicules électriques pour stocker l'énergie renouvelable"/>
    <s v="'Dans le cadre du projet Dutch Living Lab Smart Charging , les Pays-Bas cherchent à transformer les véhicules électriques en unités de stockage pour l'énergie solaire et éolienne générée en période de pic. Près de 325 municipalités (dont Amsterdam, Rotterdam, Utrecht et La Haie), représentant 80% des bornes de chargement publiques, ont rejoint le projet Dutch Living Lab Smart Charging, soutenu par le gouvernement néerlandais et par les principaux acteurs privés et semi-privés de l'industrie des bornes de chargement tels que The New Motion et EV-Box. L'ensemble du parc de chargement hollandais sera prochainement disponible aux tests et projets de recherche du projet Living Lab Smart Charging...."/>
    <x v="253"/>
    <s v="Pays-Bas"/>
    <m/>
    <s v="V2G"/>
    <m/>
    <m/>
    <m/>
    <x v="17"/>
    <x v="0"/>
  </r>
  <r>
    <s v="Mobilité électrique"/>
    <s v="Mobilité électrique"/>
    <x v="3"/>
    <x v="58"/>
    <s v="http://fr.quoteweb.com/fr-fr/actualites/actualite-detail/?nid=708487&amp;t=tesla-vise-une-contribution-de-1-milliard-en-2017-de-solarcity"/>
    <m/>
    <s v="Normale"/>
    <d v="2016-11-01T00:00:00"/>
    <s v="23h33"/>
    <s v="Tesla vise une contribution de $1 milliard en 2017 de SolarCity"/>
    <s v="'Tesla vise une contribution de $1 milliard en 2017 de SolarCity SAN FRANCISCO (Reuters) - Le constructeur américain de voitures électriques Tesla Motors a dit mardi espérer une contribution à son chiffre d'affaires 2017 de plus d'un milliard de dollars (912 millions d'euros) de la fusion avec l'installateur de panneaux solaires SolarCity pour 2,6 milliards de dollars. L'action Tesla, qui avait perdu 3,5% en séance à Wall Street, s'est retournée à la hausse dans les transactions d'après-Bourse, tout comme le titre Solar City. Tesla, dont l'action a perdu 10% depuis l'annonce, en juin, du rachat de SolarCity, a publié sur son blog un document destiné à convaincre ses actionnaires, qui doivent se prononcer par un vote sur cette union le 17 novembre...."/>
    <x v="254"/>
    <m/>
    <s v="Tesla,SolarCity"/>
    <s v="Développement entreprise"/>
    <s v="Tesla"/>
    <s v="SolarCity"/>
    <m/>
    <x v="4"/>
    <x v="0"/>
  </r>
  <r>
    <s v="Mobilité électrique"/>
    <s v="Mobilité électrique"/>
    <x v="0"/>
    <x v="20"/>
    <s v="http://www.leblogauto.com/2016/11/tsc-selenium-twizy-2-places-de-front-autonome.html"/>
    <m/>
    <s v="Normale"/>
    <d v="2016-11-01T00:00:00"/>
    <s v="19h59"/>
    <s v="TSC Selenium : un Twizy 2 places de front, autonome - le blog auto"/>
    <s v="Transport System Catapult est une division du programme Catapult qui soutient l'innovation dans le domaine des transports. Récemment, TSC a présenté son véhicule électrique autonome, le Selenium, qui n'est autre qu'un Renault Twizy retravaillé. Contrairement au Twizy, le véhicule n'a pas deux places l'une derrière l'autre mais côte-à-côte. Le véhicule est plus large et ne rentre sans doute plus dans la catégorie des quadricycles lourds mais là n'est pas l'essentiel pour TSC. Pour le reste, le Selenium conserve les demi-portières en élytre, la « cage » de protection, les fauteuils mais aussi la planche de bord (étendue) et le volant. Les roues sont carénées, un peu comme le concept Twizy. Rien n'indique que le constructeur a été impliqué ou même mis au courant. Le Selenium a été développé en collaboration avec Oxbotica, une société, émanation de l'Université d'Oxford au sein du projet « Lutz Pathfinder »...."/>
    <x v="255"/>
    <m/>
    <s v="TSCSelenium"/>
    <s v="voiture autonome"/>
    <s v="TSCSelenium"/>
    <m/>
    <m/>
    <x v="6"/>
    <x v="0"/>
  </r>
  <r>
    <s v="Mobilité électrique"/>
    <s v="Mobilité électrique"/>
    <x v="0"/>
    <x v="250"/>
    <s v="http://feedproxy.google.com/~r/abry/~3/ZkRh0uN39Zs/faraday-future-suv-electrique-62380"/>
    <m/>
    <s v="Normale"/>
    <d v="2016-11-01T00:00:00"/>
    <s v="18h33"/>
    <s v="Faraday Future tease sa première voiture électrique"/>
    <s v="C'est un début : voici un premier jet de la future voiture électrique de Faraday Future. Ce SUV 100% électrique sera présenté au public au CES de Las Vegas début janvier 2017. Dans ce teaser vidéo ci-dessous qui dure 15 petites secondes seulement, on ne peut que deviner les courbes de la voiture qui semble être légèrement surélevée tel un VUS (SUV/Crossover). Rappelons que Faraday Future est une startup américaine financée par le milliardaire chinois Jia Yueting qui est le fondateur de LeEco. Faraday avait dévoilé au CES 2016 la FFZero1, un concept de supercar électrique impressionnant doté d'une puissance"/>
    <x v="256"/>
    <m/>
    <s v="FaradayFuture"/>
    <s v="nouveau véhicule"/>
    <s v="FaradayFuture"/>
    <m/>
    <m/>
    <x v="3"/>
    <x v="0"/>
  </r>
  <r>
    <s v="Mobilité électrique"/>
    <s v="Mobilité électrique"/>
    <x v="1"/>
    <x v="104"/>
    <s v="http://www.leprogres.fr/lifestyle/2016/11/01/mercedes-et-bmw-preparent-chacun-leur-propre-vehicule-tout-terrain-100-electrique"/>
    <m/>
    <s v="Normale"/>
    <d v="2016-11-01T00:00:00"/>
    <s v="18h30"/>
    <s v="Lifestyle | Mercedes et BMW préparent chacun leur propre véhicule tout-terrain 100% électrique"/>
    <m/>
    <x v="0"/>
    <m/>
    <s v="Mercedes,BMW"/>
    <s v="nouveau véhicule"/>
    <s v="Mercedes"/>
    <s v="BMW"/>
    <m/>
    <x v="3"/>
    <x v="0"/>
  </r>
  <r>
    <s v="Mobilité électrique"/>
    <s v="Mobilité électrique"/>
    <x v="0"/>
    <x v="20"/>
    <s v="http://www.leblogauto.com/2016/11/credits-zev-chine-projet-tres-ambitieux.html"/>
    <m/>
    <s v="Normale"/>
    <d v="2016-11-01T00:00:00"/>
    <s v="18h28"/>
    <s v="Crédits ZEV en Chine, un projet très ambitieux"/>
    <s v="Depuis des années, le gouvernement chinois met en place des plans et des objectifs pour le développement du véhicule électrique. Le prochain plan devrait être basé sur le principe des crédits ZEV. Et s'annonce très agressif. Le gouvernement de Pékin s'est lancé à corps perdu dans une politique visant à transformer la production et l'usage d'énergie dans le pays. Devenu le principal investisseur en matière de déploiement d'énergies renouvelables, la Chine compte donc également rapidement faire progresser le marché du véhicule électrique. Les précédents plans étaient essentiellement basés sur la demande et sur l'incitation des clients à changer leur mode de consommation. L'objectif a désormais changé. Pékin compte contraindre les constructeur à réaliser les objectifs ambitieux. Le principe choisi est celui des crédits ZEV , similaire à celui appliqué en Californie. Des crédits gagnés par la vente de véhicules électriques et hybrides rechargeables...."/>
    <x v="257"/>
    <s v="Chine"/>
    <m/>
    <s v="Politique et réglementaire"/>
    <m/>
    <m/>
    <m/>
    <x v="1"/>
    <x v="0"/>
  </r>
  <r>
    <s v="Mobilité électrique"/>
    <s v="Mobilité électrique"/>
    <x v="0"/>
    <x v="20"/>
    <s v="http://www.leblogauto.com/2016/11/bluetorino-bluecar-a-turin.html"/>
    <m/>
    <s v="Normale"/>
    <d v="2016-11-01T00:00:00"/>
    <s v="18h23"/>
    <s v="Bluetorino : la Bluecar à Turin - le blog auto"/>
    <s v="Déjà en test depuis la mi-mars 2016, le service d'autopartage de véhicules électrique, Bluetorino, vient d'être lancé officiellement. Turin est la première ville européenne hors de France à accueillir les Bluecar. Petit à petit, les automobiles électriques du groupe Bolloré essaiment à travers le monde . Paris, Lyon, Bordeaux, Singapour, Indianapolis, etc. les voici qui débarquent à Turin. La ville est aussi un clin d'oeil à l'origine de la voiture, Pinifarina, designer du véhicule. Pour le lancement, 70 véhicules sont disponibles mais 120 le seront bientôt. Ils pourront se recharger sur l'une des 220 places disponibles. Service « one way » et accès à la ZTL de Turin Comme pour les autres systèmes d'autopartage du groupe Bolloré, c'est un service « one way ». En effet, les utilisateurs ne sont pas obligés de laisser la voiture dans la station de départ. Concernant le prix du service, Bluetorino fonctionne par abonnement de 1 an...."/>
    <x v="258"/>
    <s v="Italie"/>
    <s v="Bolloré"/>
    <s v="Autopartage"/>
    <s v="Bolloré"/>
    <m/>
    <m/>
    <x v="13"/>
    <x v="0"/>
  </r>
  <r>
    <s v="Mobilité électrique"/>
    <s v="Mobilité électrique"/>
    <x v="0"/>
    <x v="234"/>
    <s v="http://www.fredzone.org/lehe-k1-une-revolution-dans-le-transport-urbain-042"/>
    <m/>
    <s v="Normale"/>
    <d v="2016-11-01T00:00:00"/>
    <s v="11h18"/>
    <s v="Lehe K1 : une révolution dans le transport urbain ?"/>
    <s v="'Issu de l'industrie chinoise, le Lehe K1 est un véhicule électrique assez particulier, un véhicule combinant à la fois les spécificités d'un vélo et celles d'un scooter. Son autonomie est de 40 km minimum en une seule charge et sur un tracé plat. Ce véhicule « hybride » dispose d'un freinage puissant et s'adapte à toute forme de terrains. Pour le moment, le produit échappe à toute concurrence et occupe seul le marché, d'où son prix qui s'élève à 1000 euros. Livré avec une télécommande, similaire à une clé de voiture, il est inopérant en cas de vol. La clé permet de le verrouiller électroniquement. Le Lehe K1 existe en noir et en blanc. Lehe K1 est équipé d'un port USB, d'une enceinte Bluetooth et d'une télécommande, semblable à une clé de voiture. Les raisons de s'en procurer Ce produit est intéressant de par sa polyvalence et c'est un véhicule tout terrain. En ville, rien n'arrête ses deux roues de 12 pouces...."/>
    <x v="259"/>
    <s v="Chine"/>
    <m/>
    <s v="Scooter électrique"/>
    <m/>
    <m/>
    <m/>
    <x v="14"/>
    <x v="0"/>
  </r>
  <r>
    <s v="Mobilité électrique"/>
    <s v="Mobilité électrique"/>
    <x v="9"/>
    <x v="251"/>
    <s v="http://www.met.grandlyon.com/bluely-fete-3-ans-dauto-partage/"/>
    <m/>
    <s v="Normale"/>
    <d v="2016-11-01T00:00:00"/>
    <s v="10h00"/>
    <s v="Bluely fête 3 ans d'auto-partage !"/>
    <s v="Bluely a déjà 3 ans ! Lancé en octobre 2013 dans le Grand Lyon, le service de voitures électriques en libre-service vient de passer le cap des 7200 abonnés. ...  Lire la suite"/>
    <x v="0"/>
    <m/>
    <s v="Bolloré"/>
    <s v="Autopartage"/>
    <s v="Bolloré"/>
    <m/>
    <m/>
    <x v="13"/>
    <x v="0"/>
  </r>
  <r>
    <s v="Mobilité électrique"/>
    <s v="Mobilité électrique"/>
    <x v="3"/>
    <x v="12"/>
    <s v="http://www.lefigaro.fr/automobile/2016/11/01/30002-20161101ARTFIG00009-un-mois-en-scooter-electrique.php"/>
    <m/>
    <s v="Normale"/>
    <d v="2016-11-01T00:00:00"/>
    <s v="08h00"/>
    <s v="Un mois en scooter électrique"/>
    <m/>
    <x v="0"/>
    <m/>
    <m/>
    <s v="Scooter électrique"/>
    <m/>
    <m/>
    <m/>
    <x v="14"/>
    <x v="0"/>
  </r>
  <r>
    <s v="Mobilité électrique"/>
    <s v="Mobilité électrique"/>
    <x v="1"/>
    <x v="149"/>
    <s v="http://www.ledauphine.com/societe/2016/11/01/des-voitures-electriques-pour-les-visiteurs-du-cimetiere"/>
    <m/>
    <s v="Normale"/>
    <d v="2016-11-01T00:00:00"/>
    <s v="06h00"/>
    <s v="Société | Des voitures électriques pour les visiteurs du cimetière"/>
    <m/>
    <x v="0"/>
    <m/>
    <m/>
    <s v="Autopartage"/>
    <m/>
    <m/>
    <m/>
    <x v="13"/>
    <x v="0"/>
  </r>
  <r>
    <s v="Mobilité électrique"/>
    <s v="Mobilité électrique"/>
    <x v="0"/>
    <x v="252"/>
    <s v="http://phylacteres.net/questembert-vehicule-propre-une-borne-de-recharge-pres-de-la-gare/"/>
    <m/>
    <s v="Normale"/>
    <d v="2016-11-02T00:00:00"/>
    <s v="16h08"/>
    <s v="Questembert. Véhicule propre : une borne de recharge près de la gare"/>
    <s v="Questembert. Véhicule propre : une borne de recharge près de la gare Les Infos du Pays Gallo | - 15 h 08 min Parmi les différentes technologies qui permettent de se passer du pétrole pour faire fonctionner les véhicules propres, il y a bien sur l'électrique. C'est la technique la plus accessible pour le grand public puisque de nombreux constructeurs proposent des véhicules électriques, même si le coût de ces derniers reste un frein à leur développement. Mais il y a une autre technologie dont on parle beaucoup, c'est l'hydrogène. ... Bretagne"/>
    <x v="0"/>
    <m/>
    <m/>
    <s v="Déploiement IRVE"/>
    <m/>
    <m/>
    <m/>
    <x v="7"/>
    <x v="0"/>
  </r>
  <r>
    <s v="Mobilité électrique"/>
    <s v="Mobilité électrique"/>
    <x v="7"/>
    <x v="33"/>
    <s v="http://www.ccfa.fr/Clem-signe-un-protocole-d-accord"/>
    <m/>
    <s v="Normale"/>
    <d v="2016-11-02T00:00:00"/>
    <s v="13h36"/>
    <s v="Clem' signe un protocole d'accord avec GE pour développer des solutions d'écomobilité - CCFA"/>
    <s v="'Clem' (ex-MOPeasy) a signé avec le groupe industriel GE un protocole d'accord destiné à favoriser le développement de solutions d'écomobilité dans les territoires et dans les entreprises. L'objectif est de développer et commercialiser ensemble une solution de mobilité durable couvrant tous les enjeux de l'électromobilité dans les villes intelligentes, de la mise à disposition d'une plateforme de gestion des véhicules électriques partagés à la gestion intégrée des bornes de recharge dans le Smart Grid. &quot;La solution proposée s'adressera aux colectivités de 3 000 à 300 000 habitants, aux entreprises et aux gestionnaires d'habitats collectifs tels que bailleurs et éco-quartiers&quot;, précisent Clem' et GE. Clem' fournira sa plateforme de gestion de véhicules partagés et GE ses solutions de gestion de ressources énergétiques, via l'entité GE's Grid Solutions (co-entreprise entre GE et Alstom)...."/>
    <x v="260"/>
    <m/>
    <s v="Clem',GeneralElectric"/>
    <s v="Services mobilité"/>
    <s v="Clem'"/>
    <s v="GeneralElectric"/>
    <m/>
    <x v="10"/>
    <x v="0"/>
  </r>
  <r>
    <s v="Mobilité électrique"/>
    <s v="Mobilité électrique"/>
    <x v="7"/>
    <x v="253"/>
    <s v="http://www.observatoire-vehicule-entreprise.com/l%C3%A9lectrique-une-%C3%A9nergie-encore-peu-d%C3%A9velopp%C3%A9e-en-entreprise"/>
    <m/>
    <s v="Normale"/>
    <d v="2016-11-02T00:00:00"/>
    <s v="12h00"/>
    <s v="L'électrique : une énergie encore peu développée en entreprise"/>
    <s v="'(Paris, le 2 novembre 2016) En 2025, d'après un livre blanc publié fin 2015 par la société d'information automobile Jato, le marché mondial du véhicule électrique pourrait atteindre 5,5 millions d'unités. La Chine représenterait à elle seule la moitié du marché. Fiction ou réalité ? La fin annoncée du « tout-pétrole » explique bien sûr cette explosion potentielle, tout comme les problèmes environnementaux et sanitaires, qui obligent les pouvoirs publics à trouver des mobilités propres pour circuler, notamment dans les agglomérations. La conquête de l'électricité passera-t-elle par l'entreprise ? Aujourd'hui non, compte tenu des spécificités des déplacements professionnels. Demain, peut-être, mais à condition que le modèle électrique améliore son autonomie et ses coûts d'usage...."/>
    <x v="261"/>
    <m/>
    <m/>
    <s v="Observatoire du marché"/>
    <m/>
    <m/>
    <m/>
    <x v="0"/>
    <x v="0"/>
  </r>
  <r>
    <s v="Mobilité électrique"/>
    <s v="Mobilité électrique"/>
    <x v="2"/>
    <x v="254"/>
    <s v="http://www.cleantechrepublic.com/2016/11/02/solelia-greentech-banque-solaire/"/>
    <m/>
    <s v="Normale"/>
    <d v="2016-11-02T00:00:00"/>
    <s v="11h42"/>
    <s v="Solelia Greentech invente la banque solaire"/>
    <s v="'Article réalisé en partenariat avec KIC InnoEnergy , société européenne de soutien à l'innovation, la création d'entreprise et la formation dans les énergies durables. Lancée en 2011, Solelia Greentech est aujourd'hui le leader des bornes de recharge solaire pour véhicules électriques en Scandinavie. Soucieuse d'offrir à ses clients une énergie 100% solaire, la start-up suédoise prépare actuellement le lancement du premier démonstrateur de sa banque solaire. Explications avec Per Wickman, son CEO. Cleantech Republic : Comment promettre 100% d'électricité solaire dans vos bornes de recharge ? Per Wickman : Cet objectif nécessite deux approches, l'une technologique et l'autre plus conceptuelle. Nous avons d'abord conçu des bornes de recharge communicantes, capables de consommer en priorité l'électricité produite sur des panneaux photovoltaïques adjacents, qu'ils soient déjà installés, ou fournis par Solelia Greentech...."/>
    <x v="262"/>
    <m/>
    <m/>
    <s v="Déploiement IRVE"/>
    <m/>
    <m/>
    <m/>
    <x v="7"/>
    <x v="0"/>
  </r>
  <r>
    <s v="Mobilité électrique"/>
    <s v="Mobilité électrique"/>
    <x v="8"/>
    <x v="77"/>
    <s v="http://www.autotitre.com/g/Fisker_EMotion#107430"/>
    <m/>
    <s v="Normale"/>
    <d v="2016-11-02T00:00:00"/>
    <s v="10h23"/>
    <s v="Future Fisker : Un retour avec 640 km d'autonomie"/>
    <s v="Fisker Inc a dévoilé une nouvelle image de son futur modèle qui offrira une autonomie théorique de plus de 640 km. Fisker va donc relancer une voiture électrique d'ici peu, un modèle qui utilisera es batteries au graphène, une technologie au rendement et... Article de   Le Moniteur Automobile   Tags :  présentation _x000d_  Fisker EMotion  _x000d_ berline _x000d_ sportive _x000d_ électrique _x000d_ _x000d_  5 &quot;Fisker EMotion&quot;  :  Autodeclics.com -  moteurnature.com - _x000d_  plus »"/>
    <x v="0"/>
    <m/>
    <s v="FiskerInc."/>
    <s v="nouveau véhicule"/>
    <s v="FiskerInc."/>
    <m/>
    <m/>
    <x v="3"/>
    <x v="0"/>
  </r>
  <r>
    <s v="Mobilité électrique"/>
    <s v="Mobilité électrique"/>
    <x v="1"/>
    <x v="255"/>
    <s v="http://www.bugey-cotiere.fr/39766/212-places-supplementaires-pres-de-la-gare/"/>
    <m/>
    <s v="Normale"/>
    <d v="2016-11-02T00:00:00"/>
    <s v="09h02"/>
    <s v="212 places supplémentaires près de la gare"/>
    <s v="Depuis début octobre, un nouveau parking de 212 places débouchant sur la rue des Stades, est en service près de la gare. Afin de faciliter l'accès des usagers du TER, la Communauté de Communes de la Plaine de l'Ain (CCPA) en collaboration avec la commune de Meximieux, a décidé de créer 212 places de stationnement supplémentaires, à l'arrière de la gare dans le prolongement du parking Cuzin-Rambaud en service depuis fin 2011. Pour une meilleure fluidité du trafic, ce nouveau parking qui est par ailleurs dôté de quinze emplacements pour les deux roues, dispose d'une voie d'accès par la rue des Stades. Deux bornes de rechargement doivent être installées pour les véhicules électriques permettant de recharger quatre véhicules en même temps. Commencés début juillet, les travaux d'aménagement ont pris fin début octobre. Le coût global de ce chantier est de l'ordre environ de 500.000 euros HT...."/>
    <x v="263"/>
    <m/>
    <m/>
    <s v="Déploiement IRVE"/>
    <m/>
    <m/>
    <m/>
    <x v="7"/>
    <x v="0"/>
  </r>
  <r>
    <s v="Mobilité électrique"/>
    <s v="Mobilité électrique"/>
    <x v="0"/>
    <x v="11"/>
    <s v="http://feedproxy.google.com/~r/AutomobilePropre/~3/KvUH6q5h6qo/"/>
    <m/>
    <s v="Normale"/>
    <d v="2016-11-02T00:00:00"/>
    <s v="09h01"/>
    <s v="Solvay : de l'avion solaire à la voiture électrique"/>
    <m/>
    <x v="0"/>
    <m/>
    <s v="Solvay"/>
    <s v="nouveau véhicule"/>
    <s v="Solvay"/>
    <m/>
    <m/>
    <x v="3"/>
    <x v="0"/>
  </r>
  <r>
    <s v="Mobilité électrique"/>
    <s v="Mobilité électrique"/>
    <x v="6"/>
    <x v="176"/>
    <s v="http://www.moteurnature.com/actu/uneactu.php?news_id=28625"/>
    <m/>
    <s v="Normale"/>
    <d v="2016-11-02T00:00:00"/>
    <s v="02h02"/>
    <s v="Honda montre les possibilités de l'impression 3D"/>
    <s v="'Honda montre les possibilités de l'impression 3D 2016-11-02 -- En association avec Kabuku. Honda avait présenté le projet d'un petit véhicule électrique urbain, l'année dernière. Le Micro Commuter (ci-contre à gauche). Quelques-uns ont été construits pour un test en usage réel, au Japon. On s'est alors rendu compte qu'il serait utile d'en développer une version utilitaire -(photo du haut). Mais sans un gros budget R&amp;D, il fallait être inventif. Les ingénieurs de chez Honda se sont alors tourné vers l'impression 3D. Et vers Kabuku, une PME dont c'est l'objet, que d'imprimer à la demande toutes sortes de pièces. Sans avoir besoin de moule, ni de rien, les ingénieurs Honda ont dessiné toutes les pièces sur leurs ordinateurs, et Kabuku les a fabriqué. La complétion du projet, depuis la première esquisse jusqu'à la démonstration du véhicule roulant, n'aura demandé que 2 mois...."/>
    <x v="264"/>
    <m/>
    <s v="Honda"/>
    <s v="nouveau véhicule"/>
    <s v="Honda"/>
    <m/>
    <m/>
    <x v="3"/>
    <x v="0"/>
  </r>
  <r>
    <s v="Mobilité électrique"/>
    <s v="Mobilité électrique"/>
    <x v="3"/>
    <x v="65"/>
    <s v="http://www.aufildelinfo.com/infos-bretagne/carhaix-plouguer-les-voitures-%C3%A9lectriques-peuvent-recharger-au-bourg-de-saint-thois-2016-11-01/"/>
    <m/>
    <s v="Normale"/>
    <d v="2016-11-02T00:00:00"/>
    <s v="01h02"/>
    <s v="Carhaix-Plouguer - Les voitures électriques peuvent recharger au bourg de Saint-Thois"/>
    <s v="'Une borne de recharge pour véhicules électriques a été installée dans la commune.Elle est située sur le parking près de l'école. Et la recharge est gratuite pour le moment. Trois questions à...Bernard Saliou, maire.À quel moment vous est venu'"/>
    <x v="0"/>
    <m/>
    <m/>
    <s v="Déploiement IRVE"/>
    <m/>
    <m/>
    <m/>
    <x v="7"/>
    <x v="0"/>
  </r>
  <r>
    <s v="Mobilité électrique"/>
    <s v="Mobilité électrique"/>
    <x v="1"/>
    <x v="256"/>
    <s v="http://www.quimper.maville.com/actu/actudet_-les-voitures-electriques-peuvent-recharger-au-bourg-de-saint-thois_dep-3076597_actu.Htm?utm_source=RSS_MVI_quimper&amp;utm_medium=RSS&amp;utm_campaign=RSS"/>
    <m/>
    <s v="Normale"/>
    <d v="2016-11-02T00:00:00"/>
    <s v="00h11"/>
    <s v="Les voitures électriques peuvent recharger au bourg de Saint-Thois (Ouest-France)"/>
    <m/>
    <x v="0"/>
    <m/>
    <m/>
    <s v="Déploiement IRVE"/>
    <m/>
    <m/>
    <m/>
    <x v="7"/>
    <x v="0"/>
  </r>
  <r>
    <s v="Mobilité électrique"/>
    <s v="Mobilité électrique"/>
    <x v="0"/>
    <x v="257"/>
    <s v="http://www.lesiteinfo.com/mehdi-bennani-je-ne-comprends-pas-mon-absence-au-gp-de-formule-e-a-marrakech/"/>
    <m/>
    <s v="Normale"/>
    <d v="2016-11-03T00:00:00"/>
    <s v="22h01"/>
    <s v="Mehdi Bennani: « je ne comprends pas mon absence au GP de Formule E à Marrakech »"/>
    <s v="Avant le début de l'épreuve du championnat du monde des voitures électriques (Formule E) à Marrakech, les Marocains s'interrogent concernant l'absence de notre champion national Mehdi Bennnani pour cette course. Prévue les 12 et 13 novembre prochains au circuit Moulay El Hassan dans la ville ocre, la première série de course de voitures entièrement électriques au Monde (Formule E), partenaire officiel de la COP 22, attire les plus grands noms du sport automobile. Mais le nom du champion du monde dans la catégorie des indépendants 2016 (WTCC Trophy), Mehdi Bennani ne fait pas partie de la liste des engagés de cette épreuve. « Malheureusement, je ne serais pas présent à la Formule E de Marrakech. Je suis étonné de ne pas voir de pilotes marocains dans la liste des engagés », déclare Mehdi Bennani au Site Info. Il ajoute: « C'est toujours une fierté pour moi de participer aux courses qui se déroulent dans notre pays et surtout de me battre pour le Maroc...."/>
    <x v="265"/>
    <m/>
    <m/>
    <s v="Evénement"/>
    <m/>
    <m/>
    <m/>
    <x v="2"/>
    <x v="0"/>
  </r>
  <r>
    <s v="Mobilité électrique"/>
    <s v="Mobilité électrique"/>
    <x v="3"/>
    <x v="61"/>
    <s v="http://www.lepoint.fr/automobile/innovations/obama-cree-40-000-kilometres-de-routes-electriques-aux-etats-unis-03-11-2016-2080518_652.php"/>
    <m/>
    <s v="Normale"/>
    <d v="2016-11-03T00:00:00"/>
    <s v="18h36"/>
    <s v="Obama crée 40 000 kilomètres de routes électriques aux États-Unis"/>
    <m/>
    <x v="0"/>
    <s v="Etats-Unis"/>
    <m/>
    <s v="Politique et réglementaire, Déploiement IRVE"/>
    <m/>
    <m/>
    <m/>
    <x v="1"/>
    <x v="3"/>
  </r>
  <r>
    <s v="Mobilité électrique"/>
    <s v="Mobilité électrique"/>
    <x v="3"/>
    <x v="258"/>
    <s v="https://www.letemps.ch/sport/2016/11/03/formule-devenue-priorite-grands-constructeurs"/>
    <m/>
    <s v="Normale"/>
    <d v="2016-11-03T00:00:00"/>
    <s v="18h31"/>
    <s v="La Formule E est devenue la priorité des grands constructeurs"/>
    <s v="'Automobilisme La Formule E est devenue la priorité des grands constructeurs Le groupe Volkswagen met fin à l'aventure de VW en rallye et d'Audi en Endurance pour se positionner sur les courses de voitures électriques 5 minutes Automobile Laurent Favre Publié jeudi 3 novembre 2016 à 17:26. Il n'aurait manqué plus que ça! Alors avant que la machine ne s'emballe, l'écurie Porsche a dû se fendre d'un communiqué pour mettre fin au doute. «Nous disputerons le Championnat du monde d'endurance WEC en 2017 comme cela est prévu.» Il n'est pas dans les habitudes d'un grand constructeur de démentir une rumeur mais les amateurs de sport automobile sont sur les nerfs ces derniers temps. Fin octobre, Audi annonçait son retrait des 24 Heures du Mans et du championnat du monde d'endurance (WEC) à la fin de l'année. Le 2 novembre, Volkswagen a confirmé son retrait du championnat du monde des rallyes (WRC) à l'issue de la dernière course, le 20 novembre en Australie...."/>
    <x v="266"/>
    <m/>
    <m/>
    <s v="Evénement"/>
    <m/>
    <m/>
    <m/>
    <x v="2"/>
    <x v="0"/>
  </r>
  <r>
    <s v="Mobilité électrique"/>
    <s v="Mobilité électrique"/>
    <x v="2"/>
    <x v="107"/>
    <s v="http://www.journalauto.com/lja/article.view/25364/mentor-graphics-et-telemotive-partenaires-pour-les-solutions-de-charge/2/equipementiers"/>
    <m/>
    <s v="Normale"/>
    <d v="2016-11-03T00:00:00"/>
    <s v="18h21"/>
    <s v="Mentor Graphics et Telemotive partenaires pour les solutions de charge"/>
    <m/>
    <x v="0"/>
    <m/>
    <s v="MentorGraphics,Telemotive"/>
    <s v="Recharge intelligente"/>
    <s v="MentorGraphics"/>
    <s v="Telemotive"/>
    <m/>
    <x v="12"/>
    <x v="0"/>
  </r>
  <r>
    <s v="Mobilité électrique"/>
    <s v="Mobilité électrique"/>
    <x v="2"/>
    <x v="107"/>
    <s v="http://www.journalauto.com/lja/article.view/25353/honda-en-dit-plus-sur-la-clarity-fuel-cell/1/constructeurs"/>
    <m/>
    <s v="Normale"/>
    <d v="2016-11-03T00:00:00"/>
    <s v="18h05"/>
    <s v="Honda en dit plus sur la Clarity Fuel Cell"/>
    <m/>
    <x v="0"/>
    <m/>
    <s v="Honda"/>
    <s v="voiture hydrogène"/>
    <s v="Honda"/>
    <m/>
    <m/>
    <x v="9"/>
    <x v="0"/>
  </r>
  <r>
    <s v="Mobilité électrique"/>
    <s v="Mobilité électrique"/>
    <x v="0"/>
    <x v="20"/>
    <s v="http://www.leblogauto.com/2016/11/chery-new-energy-decroche-nouvelle-licence-de-production.html"/>
    <m/>
    <s v="Normale"/>
    <d v="2016-11-03T00:00:00"/>
    <s v="17h58"/>
    <s v="Chery New Energy décroche une nouvelle licence de production"/>
    <s v="Et de quatre ! Avec le sésame obtenu par Chery New Energy, ce sont donc quatre des dix nouvelles licences disponibles pour la production de véhicule électriques en Chine qui ont été accordées. Le gouvernement chinois compte limiter la prolifération des nouveaux constructeurs qui naissent avec la ruée sur l'électrique. Le moyen le plus simple est de limiter le nombre de licences de production accordées. Sans licence, impossible de produire en Chine. Et Pékin a donc limité ce nombre à 10 . Officiellement, les constructeurs établis n'ont pas besoin de cette précieuse autorisation. Néanmoins certains choisissent d'opérer leur production de véhicules électriques au sein d'une filiale spécifique. Qui a donc besoin de cette licence. C'est ainsi le cas de Chery. Qui vient d'obtenir sa licence pour Chery New Energy. La division désormais en charge de la production des petites électriques QQ et eQ (notre illustration)...."/>
    <x v="267"/>
    <s v="Chine"/>
    <m/>
    <s v="Politique et réglementaire"/>
    <m/>
    <m/>
    <m/>
    <x v="1"/>
    <x v="0"/>
  </r>
  <r>
    <s v="Mobilité électrique"/>
    <s v="Mobilité électrique"/>
    <x v="9"/>
    <x v="136"/>
    <s v="http://cordis.europa.eu/result/rcn/190507_fr.html?WT.mc_id=RSS-Feed?WT.rss_f=result&amp;WT.rss_a=190507&amp;WT.rss_ev=a"/>
    <m/>
    <s v="Normale"/>
    <d v="2016-11-03T00:00:00"/>
    <s v="17h11"/>
    <s v="Un nouveau système opérationnel pour que les villes intelligentes transforment les consommateurs d'énergie en «prosommateurs»"/>
    <s v="Que peut faire une ville intelligente sans des gens intelligents pour l'animer? Cette question a conduit le consortium du projet IURBAN à concevoir un système d'aide à la décision, qui collecte et analyse la consommation d'énergie et sa production par les centrales électriques, les stations de recharge de véhicules électriques et les immeubles,. Il espère que ce nouveau système améliorera la gestion et la planification dans les villes intelligentes, apportant aux producteurs et aux consommateurs juste assez d'informations pour tenir leur rôle."/>
    <x v="268"/>
    <m/>
    <m/>
    <s v="Recharge intelligente"/>
    <m/>
    <m/>
    <m/>
    <x v="12"/>
    <x v="0"/>
  </r>
  <r>
    <s v="Mobilité électrique"/>
    <s v="Mobilité électrique"/>
    <x v="2"/>
    <x v="64"/>
    <s v="http://www.mobilicites.com/011-5562-Creation-d-un-bonus-pour-l-achat-d-un-deux-roues-electrique.html"/>
    <m/>
    <s v="Normale"/>
    <d v="2016-11-03T00:00:00"/>
    <s v="17h00"/>
    <s v="Création d'un bonus pour l'achat d'un deux-roues électrique"/>
    <s v="'Le budget du ministère de l'Environnement, de l'Énergie et de la Mer, adopté en séance le 2 novembre 2016, s'élève à 35 milliards d'euros, soit une hausse de 7% par rapport au projet de loi de Finances 2016. S'agissant de la mobilité propre côté entreprises, l'amortissement fiscal est doublé sur les véhicules électriques de société, à hauteur de 30 000 euros. La convergence des fiscalités essence et diesel est confirmée. &quot;Je salue à cet égard le travail des parlementaires, qui ont permis de poursuivre le rapprochement que j'avais initié, en adoptant la récupération de TVA sur l'essence à équivalence avec le diesel sur cinq ans. Il faudra veiller à ce que cette montée en puissance soit rapide au cours des premières années, afin que nous allions plus vite que ce que prévoit la loi&quot; , a déclaré Ségolène Royal en présentant son budget le 2 novembre 2016 à l'Assemblée nationale...."/>
    <x v="269"/>
    <m/>
    <m/>
    <s v="Politique et réglementaire, Scooter électrique"/>
    <m/>
    <m/>
    <m/>
    <x v="1"/>
    <x v="4"/>
  </r>
  <r>
    <s v="Mobilité électrique"/>
    <s v="Mobilité électrique"/>
    <x v="3"/>
    <x v="130"/>
    <s v="http://news.autoplus.fr/BMW/i3/BMW-i3-Ventes-Gamme-i-Voiture-%C3%A9lectrique-1510259.html"/>
    <m/>
    <s v="Normale"/>
    <d v="2016-11-03T00:00:00"/>
    <s v="16h23"/>
    <s v="Bmw: 100.000 vehicules electriques vendus depuis le lancement de la gamme i"/>
    <s v="'Lancée en novembre 2013, la gamme i de BMW vient de franchir la barre des 100.000 voitures électrifiées vendues à travers le monde. A elle seule, la compacte i3 , 100% électrique, s'est écoulée à plus de 60.000 unités en l'espace de trois ans. Le reste des ventes se répartit entre la i8 , sportive hybride rechargeable lancée en 2014 et vendue depuis à plus de 10.000 exemplaires, et les véhicules iPerformance, variantes hybrides rechargeables des modèles de la gamme traditionnelle, qui eux ont su séduire quelque 30.000 clients. La gamme &quot;BMW i demeure notre fer de lance en matière d'innovation et elle continuera de créer des technologies révolutionnaires pour le groupe BMW&quot;, a commenté Harald Krüger, le Président du conseil d'administration du constructeur allemand. Tous les projets électriques du groupe BMW dévoilés ! Le groupe BMW compte aujourd'hui sept modèles électrifiés à son catalogue, mais ce chiffre devrait croître très rapidement...."/>
    <x v="270"/>
    <m/>
    <s v="BMW"/>
    <s v="Observatoire du marché"/>
    <s v="BMW"/>
    <m/>
    <m/>
    <x v="0"/>
    <x v="0"/>
  </r>
  <r>
    <s v="Mobilité électrique"/>
    <s v="Mobilité électrique"/>
    <x v="0"/>
    <x v="11"/>
    <s v="http://www.automobile-propre.com/voitures/mini-s-e-countryman/"/>
    <m/>
    <s v="Normale"/>
    <d v="2016-11-03T00:00:00"/>
    <s v="16h05"/>
    <s v="Mini S E Countryman hybride rechargeable : prix, autonomie, fiche technique"/>
    <s v="Attendue au printemps 2017, la Mini S E Countryman sera la première voiture hybride rechargeable du constructeur britannique. Prix et commercialisation Motorisation &amp; Performances Trois modes de conduite sont proposés à bord de la Mini S E Countryman : Auto eDrive qui correspond au mode de fonctionnement « par défaut » avec un conduite en mode électrique allant jusqu'à 80 km/h, Max eDrive permettant un usage intensif du moteur électrique dont la vitesse de pointe monte jusqu'à 125 km/h Save eDrive qui permet de maintenir le niveau de batterie à 90 % pour un usage ultérieur. Ce mode est évidemment plus gourmant pour le moteur thermique. Batterie et autonomie de la Mini S E Countryman Le moteur électrique de la Mini S E Countryman est alimenté par une batterie de 7.6 kWh autorisant jusqu'à 40 kilomètres d'autonomie. Recharge de la S E Countryman Sur une prise domestique, comptez 3h15 pour une recharge complète de la S E Countryman...."/>
    <x v="271"/>
    <m/>
    <s v="Mini"/>
    <s v="nouveau véhicule"/>
    <s v="Mini"/>
    <m/>
    <m/>
    <x v="3"/>
    <x v="0"/>
  </r>
  <r>
    <s v="Mobilité électrique"/>
    <s v="Mobilité électrique"/>
    <x v="3"/>
    <x v="61"/>
    <s v="http://www.lepoint.fr/automobile/actualites/usa-creation-d-un-reseau-autoroutier-pour-vehicules-electriques-03-11-2016-2080452_683.php"/>
    <m/>
    <s v="Normale"/>
    <d v="2016-11-03T00:00:00"/>
    <s v="15h35"/>
    <s v="USA: création d'un réseau autoroutier pour véhicules électriques"/>
    <m/>
    <x v="0"/>
    <s v="Etats-Unis"/>
    <m/>
    <s v="Déploiement IRVE, Politique et réglementaire"/>
    <m/>
    <m/>
    <m/>
    <x v="7"/>
    <x v="5"/>
  </r>
  <r>
    <s v="Mobilité électrique"/>
    <s v="Mobilité électrique"/>
    <x v="7"/>
    <x v="33"/>
    <s v="http://www.ccfa.fr/Lumen-et-Qualcomm-s-associent-dans-167182"/>
    <m/>
    <s v="Normale"/>
    <d v="2016-11-03T00:00:00"/>
    <s v="15h11"/>
    <s v="Lumen et Qualcomm s'associent dans le domaine de la recharge pour véhicules électriques - CCFA"/>
    <s v="'Le groupe australien Lumen et le fabricant américain de puces électroniques Qualcomm s'associent dans le domaine de la recharge pour véhicules électriques sans câble, par induction. Leur collaboration s'étendra dans les domaines du développement, de la production et de la distribution de systèmes de recharge sans câble, basés sur la technologie sans contact Halo, développée par Qualcomm. Avec ce partenariat avec Qualcomm, Lumen gagne accès à des technologies novatrices et à de nouvelles compétences, explique le groupe australien. (AUTOMOBILWOCHE 2/11/16)'"/>
    <x v="0"/>
    <m/>
    <s v="Lumen,Qualcomm"/>
    <s v="Développement entreprise"/>
    <s v="Lumen"/>
    <s v="Qualcomm"/>
    <m/>
    <x v="4"/>
    <x v="0"/>
  </r>
  <r>
    <s v="Mobilité électrique"/>
    <s v="Mobilité électrique"/>
    <x v="7"/>
    <x v="33"/>
    <s v="http://www.ccfa.fr/La-Chine-rassure-l-Allemagne-sur"/>
    <m/>
    <s v="Normale"/>
    <d v="2016-11-03T00:00:00"/>
    <s v="14h00"/>
    <s v="La Chine rassure l'Allemagne sur les éventuels quotas de véhicules électriques - CCFA"/>
    <s v="'Comme annoncé dans la revue de presse du 2/11/16, la Chine pourrait mettre en place des quotas de véhicules électriques. Le Ministre chinois de l'Industrie Miao Wei a rassuré l'Allemagne (particulièrement concernée par cette question du fait de la bonne implantation des constructeurs allemands en Chine), en précisant que ces quotas concerneraient tous les véhicules produits en Chine, qu'ils soient fabriqués par des constructeurs chinois ou étrangers. (REUTERS 2/11/16)'"/>
    <x v="0"/>
    <s v="Chine, Allemagne"/>
    <m/>
    <s v="Politique et réglementaire"/>
    <m/>
    <m/>
    <m/>
    <x v="1"/>
    <x v="0"/>
  </r>
  <r>
    <s v="Mobilité électrique"/>
    <s v="Mobilité électrique"/>
    <x v="1"/>
    <x v="259"/>
    <s v="http://www.lavoixdunord.fr/68744/article/2016-11-03/ambulances-union-veut-dire-adieu-au-diesel-et-se-dote-de-vehicules-electriques"/>
    <m/>
    <s v="Normale"/>
    <d v="2016-11-03T00:00:00"/>
    <s v="13h43"/>
    <s v="Ambulances Union veut dire adieu au diesel et se dote de véhicules électriques"/>
    <m/>
    <x v="0"/>
    <m/>
    <s v="AmbulancesUnion"/>
    <s v="Flotte captive"/>
    <s v="AmbulancesUnion"/>
    <m/>
    <m/>
    <x v="11"/>
    <x v="0"/>
  </r>
  <r>
    <s v="Mobilité électrique"/>
    <s v="Mobilité électrique"/>
    <x v="0"/>
    <x v="18"/>
    <s v="http://cinok.com/ambulances-union-veut-dire-adieu-au-diesel-et-se-dote-de-vehicules-electriques/"/>
    <m/>
    <s v="Normale"/>
    <d v="2016-11-03T00:00:00"/>
    <s v="13h43"/>
    <s v="Ambulances Union veut dire adieu au diesel et se dote de véhicules électriques"/>
    <s v="Ambulances Union veut dire adieu au diesel et se dote de véhicules électriques - 12:43 Pourquoi ce choix de tenter l'aventure du véhicule électrique ..."/>
    <x v="0"/>
    <m/>
    <m/>
    <s v="Flotte captive"/>
    <m/>
    <m/>
    <m/>
    <x v="11"/>
    <x v="0"/>
  </r>
  <r>
    <s v="Mobilité électrique"/>
    <s v="Mobilité électrique"/>
    <x v="3"/>
    <x v="158"/>
    <s v="http://news.autojournal.fr/news/1510252/Toyota-C-HR-SUV-Exposition-Paris"/>
    <m/>
    <s v="Normale"/>
    <d v="2016-11-03T00:00:00"/>
    <s v="13h29"/>
    <s v="Le toyota c-hr vedette de la nouvelle exposition du showroom parisien de toyota"/>
    <s v="'Vous l'avez manqué sur le dernier Mondial de l'Automobile de Paris ? Alors venez le découvrir au Rendez-Vous Toyota . Avant son arrivée dans les concessions fin novembre , le nouveau C-HR est la vedette de l'exposition &quot;Clean Technologies&quot; qui se tient actuellement au sein du showroom parisien du constructeur japonais. Trois exemplaires du crossover y sont exposés et permettent aux visiteurs de pouvoir apprécier le modèle, de l'extérieur comme de l'intérieur . &quot;Une animation présente également son système audio conçu sur mesure par JBL &quot;, ajoute Toyota dans un communiqué. Le C-HR bien entouré Et évidemment, le C-HR n'est pas seul. Il est même plutôt bien accompagné. Il trône en effet auprès de la Mirai , du FT86 Open Concept , du nouveau RAV4 Hybride , de la voiture électrique de Toyota Motorsport EV P002, de la TS030 du Championnat du Monde d'Endurance, habillée aux nouvelles couleurs de Toyota Gazoo Racing, ainsi qu'aux côtés des petits véhicules électriques i-Road "/>
    <x v="272"/>
    <m/>
    <s v="Toyota"/>
    <s v="nouveau véhicule"/>
    <s v="Toyota"/>
    <m/>
    <m/>
    <x v="3"/>
    <x v="0"/>
  </r>
  <r>
    <s v="Mobilité électrique"/>
    <s v="Mobilité électrique"/>
    <x v="2"/>
    <x v="260"/>
    <s v="http://www.actu-environnement.com/ae/news/PLF2017-autobus-autocars-electriques-hybrides-taxe-TICFE-taux-reduit-27800.php4"/>
    <m/>
    <s v="Normale"/>
    <d v="2016-11-03T00:00:00"/>
    <s v="13h03"/>
    <s v="Les bus électriques et hybrides bénéficieront d'une taxation réduite"/>
    <m/>
    <x v="0"/>
    <m/>
    <m/>
    <s v="Politique et réglementaire"/>
    <m/>
    <m/>
    <m/>
    <x v="1"/>
    <x v="0"/>
  </r>
  <r>
    <s v="Mobilité électrique"/>
    <s v="Mobilité électrique"/>
    <x v="7"/>
    <x v="75"/>
    <s v="http://www.avem.fr/actualite-cop22-un-paris-marrakech-en-3-jours-pour-7-tesla-model-s-6260.html"/>
    <m/>
    <s v="Normale"/>
    <d v="2016-11-03T00:00:00"/>
    <s v="12h39"/>
    <s v="COP22 : Un Paris-Marrakech en 3 jours pour 7 Tesla Model S"/>
    <s v="'Posté le 03/11/2016 à 12:39 par Philippe Schwoerer - Lu 111 fois - COP22 : Un Paris-Marrakech en 3 jours pour 7 Tesla Model S Programmée du 7 au 18 novembre prochains, la 22e conférence des parties aura pour cadre Marrakech, au Maroc. L'institut marocain d'intelligence et d'affaires publiques (Mipai) a souhaité symboliquement prendre part à l'événement en transmettant un flambeau, de Paris où s'est déroulé la COP21 en 2015, à Marrakech, via un convoi composé de voitures électriques, en l'occurrence 6+1 Tesla Model S. Mipai L'institut marocain d'intelligence et d'affaires publiques est une ONG créée à Argenteuil (95) en mars dernier avec l'objectif de produire et diffuser des solutions économiques destinées à aider le Maroc. Son action s'inscrit à la fois dans une démarche sociale et de développement durable...."/>
    <x v="273"/>
    <s v="Evénement, Maroc"/>
    <m/>
    <s v="Flotte captive"/>
    <m/>
    <m/>
    <m/>
    <x v="11"/>
    <x v="0"/>
  </r>
  <r>
    <s v="Mobilité électrique"/>
    <s v="Mobilité électrique"/>
    <x v="3"/>
    <x v="12"/>
    <s v="http://www.lefigaro.fr/flash-eco/2016/11/03/97002-20161103FILWWW00134-renault-une-voiture-electrique-a-7000-en-chine.php"/>
    <m/>
    <s v="Normale"/>
    <d v="2016-11-03T00:00:00"/>
    <s v="12h13"/>
    <s v="Renault: une voiture électrique à 7000EUR en Chine"/>
    <m/>
    <x v="0"/>
    <s v="Chine"/>
    <s v="Renault"/>
    <s v="nouveau véhicule"/>
    <s v="Renault"/>
    <m/>
    <m/>
    <x v="3"/>
    <x v="0"/>
  </r>
  <r>
    <s v="Mobilité électrique"/>
    <s v="Mobilité électrique"/>
    <x v="0"/>
    <x v="20"/>
    <s v="http://www.leblogauto.com/2016/11/mazda-toyota-elargissent-leurs-discussions.html"/>
    <m/>
    <s v="Normale"/>
    <d v="2016-11-03T00:00:00"/>
    <s v="11h44"/>
    <s v="Mazda et Toyota élargissent leurs discussions"/>
    <s v="Mazda et Toyota ont déjà mené plusieurs projets en commun. Et les échanges entre les deux constructeurs semblent appelés à s'étendre. En particulier vers les véhicules électriques et connectés. Depuis quelques années déjà, Toyota et Mazda discutent ponctuellement de partenariats sur divers sujets. Des accords qui ont mené en particulier au lancement d'une Mazda3 Hybride au Japon, dotée de la mécanique hybride Toyota. Ou plus près de nous la Scion iA / Toyota Yaris iA en Amérique du Nord, qui n'est autre qu'une Mazda2 Sedan rebadgée. A présent, les discussions continuent, et s'élargissent à de nouveau domaine. C'est ce qu'a confirmé Akira Marumoto, vice-président de Mazda. 10 sujets de coopération seraient sur la table. Avec comme point d'orgue le véhicule électrique et le véhicule connecté. Des sujets qui sont également au menu des discussions entre Suzuki et Toyota ...."/>
    <x v="274"/>
    <m/>
    <s v="Toyota,Mazda"/>
    <s v="Développement entreprise"/>
    <s v="Toyota"/>
    <s v="Mazda"/>
    <m/>
    <x v="4"/>
    <x v="0"/>
  </r>
  <r>
    <s v="Mobilité électrique"/>
    <s v="Mobilité électrique"/>
    <x v="2"/>
    <x v="36"/>
    <s v="http://www.usinenouvelle.com/article/la-nissan-note-e-power-combine-moteur-electrique-et-prolongateur-d-autonomie.N458962"/>
    <m/>
    <s v="Normale"/>
    <d v="2016-11-03T00:00:00"/>
    <s v="11h21"/>
    <s v="La Nissan Note e-Power combine moteur électrique et prolongateur d'autonomie"/>
    <m/>
    <x v="0"/>
    <m/>
    <s v="Nissan"/>
    <s v="nouveau véhicule"/>
    <s v="Nissan"/>
    <m/>
    <m/>
    <x v="3"/>
    <x v="0"/>
  </r>
  <r>
    <s v="Mobilité électrique"/>
    <s v="Mobilité électrique"/>
    <x v="0"/>
    <x v="261"/>
    <s v="http://www.green-logistique.fr/industriel-entreprise-verte/colis-prive/logistique-colis-prive-augmente-lusage-de-vehicules-propres-76024/"/>
    <m/>
    <s v="Normale"/>
    <d v="2016-11-03T00:00:00"/>
    <s v="10h05"/>
    <s v="Logistique : Colis Privé Augmente l'Usage de Véhicules Propres - Green Logistique"/>
    <s v="Colis Privé, spécialiste de la livraison de colis au domicile et proche domicile et engagé dans une logistique à haute performance environnementale, annonce un plan stratégique pour 2017 visant à augmenter l'utilisation de véhicules propres ! L'entreprise entend ainsi répondre aux enjeux de logistique urbaine durable en encourageant, au travers de son réseau de 2000 livreurs-sous-traitant, l'acquisition de véhicules moins polluants. En 2015, Colis Privé posait les jalons d'une politique de développement durable avec des objectifs à court terme. C'est dans cette optique que l'entreprise a mis en place à destination de ses sous-traitants des protocoles nationaux avec des constructeurs de véhicules électriques et GNV (Nissan et Fiat)...."/>
    <x v="275"/>
    <m/>
    <s v="ColisPrivé"/>
    <s v="Flotte captive"/>
    <s v="ColisPrivé"/>
    <m/>
    <m/>
    <x v="11"/>
    <x v="0"/>
  </r>
  <r>
    <s v="Mobilité électrique"/>
    <s v="Mobilité électrique"/>
    <x v="7"/>
    <x v="33"/>
    <s v="http://www.ccfa.fr/Lumen-et-Qualcomm-s-associent-dans"/>
    <m/>
    <s v="Normale"/>
    <d v="2016-11-03T00:00:00"/>
    <s v="10h00"/>
    <s v="Lumen et Qualcomm s'associent dans le domaine de la recharge pour véhicules électriques - CCFA"/>
    <s v="'Le groupe australien Lumen et le fabricant américain de puces électroniques Qualcomm s'associent dans le domaine de la recharge pour véhicules électriques sans câble, par induction. (Automobilwoche)'"/>
    <x v="0"/>
    <m/>
    <s v="Lumen,Qualcomm"/>
    <s v="Développement entreprise"/>
    <s v="Lumen"/>
    <s v="Qualcomm"/>
    <m/>
    <x v="4"/>
    <x v="0"/>
  </r>
  <r>
    <s v="Mobilité électrique"/>
    <s v="Mobilité électrique"/>
    <x v="0"/>
    <x v="140"/>
    <s v="http://www.enjeux.org/index.php?entry=entry161103-084243"/>
    <m/>
    <s v="Normale"/>
    <d v="2016-11-03T00:00:00"/>
    <s v="08h03"/>
    <s v="Nouveau cahier des charges pour le déploiement des bornes de recharge-Philie Marcangelo-Leos -Localtis"/>
    <m/>
    <x v="0"/>
    <m/>
    <m/>
    <s v="Déploiement IRVE"/>
    <m/>
    <m/>
    <m/>
    <x v="7"/>
    <x v="0"/>
  </r>
  <r>
    <s v="Mobilité électrique"/>
    <s v="Mobilité électrique"/>
    <x v="3"/>
    <x v="205"/>
    <s v="http://bulletindescommunes.net/2016/11/03/conde-intercom/"/>
    <m/>
    <s v="Normale"/>
    <d v="2016-11-03T00:00:00"/>
    <s v="05h09"/>
    <s v="Condé Intercom s'est engagé dans la croissance verte"/>
    <s v="Condé Intercom vient de recevoir une aide financière de 500 000 euros destinée à soutenir son engagement en faveur du développement durable. La communauté de communes de Condé et de la Druance vient de signer une convention avec l'Etat. Le territoire s'est engagé dans la croissance verte et en signant cette convention avec la Ministre de l'Environnement, de l'Energie et de la Mer, il vient de recevoir une enveloppe de 500 000 euros afin de porter des projets autour du développement durable. Cette convention est un plan en 3 actes : la réhabilitation des bâtiments publics, le développement de l'énergie renouvelable et la sensibilisation et le développement de l'électromobilité. Cela va se traduire à Condé-sur-Noireau par des travaux de réhabilitation du toit de la médiathèque, des travaux pour réduire la consommation énergétique de la station de pompage locale et la création d'un libre-service de location d'un véhicule électrique d'ici la fin 2017."/>
    <x v="0"/>
    <m/>
    <m/>
    <s v="Autopartage"/>
    <m/>
    <m/>
    <m/>
    <x v="13"/>
    <x v="0"/>
  </r>
  <r>
    <s v="Mobilité électrique"/>
    <s v="Mobilité électrique"/>
    <x v="5"/>
    <x v="245"/>
    <s v="http://fr.cctv.com/2016/11/03/VIDEgEdsb8LiSjC87T55odLU161103.shtml"/>
    <m/>
    <s v="Normale"/>
    <d v="2016-11-03T00:00:00"/>
    <s v="03h08"/>
    <s v="Saab se positionne sur le marché des voitures électriques"/>
    <s v="'Saab se positionne sur le marché des voitures électriques 11-03-2016 09:34 Pendant les années 1980, le fabricant de voitures suédois Saab semblait promis à un avenir radieux. Au lieu de cela, l'entreprise a traversé plusieurs années difficiles et a même vécu un arrêt complet de sa production il y a trois ans. Mais à l'ancien siège de Saab, l'espoir semble renaître. Cela a été une période difficile pour les travailleurs de l'automobile de Trollhattan, dans l'ouest de la Suède. Après des années d'incertitude, l'usine du géant de l'automobile Saab a arrêté sa production en 2013. Des milliers d'emplois ont disparu. Mais maintenant, ils sont de retour. Grâce à de nouveaux propriétaires, un nouveau nom et une voiture électrique ... qui a déjà un carnet de commande de plus de douze milliards de dollars. Saab se positionne sur le marché des voitures électriques MATTIAS BERGMAN Président, NEVS &quot;La première voiture sera lancée l'année prochaine et sera mise en production "/>
    <x v="276"/>
    <m/>
    <s v="Saab"/>
    <s v="Développement entreprise"/>
    <s v="Saab"/>
    <m/>
    <m/>
    <x v="4"/>
    <x v="0"/>
  </r>
  <r>
    <s v="Mobilité électrique"/>
    <s v="Mobilité électrique"/>
    <x v="1"/>
    <x v="76"/>
    <s v="http://www.Ladepeche.fr/article/2016/11/03/2451310-voiture-electrique-ludique-ecologique-et-economique.html"/>
    <m/>
    <s v="Normale"/>
    <d v="2016-11-03T00:00:00"/>
    <s v="03h02"/>
    <s v="Voiture électrique : ludique, écologique et économique"/>
    <m/>
    <x v="0"/>
    <m/>
    <m/>
    <s v="Observatoire du marché"/>
    <m/>
    <m/>
    <m/>
    <x v="0"/>
    <x v="0"/>
  </r>
  <r>
    <s v="Mobilité électrique"/>
    <s v="Mobilité électrique"/>
    <x v="7"/>
    <x v="262"/>
    <s v="http://export.businessfrance.fr/001B1607343A+coree-du-sud-sk-innovation-prevoit-de-tripler-ses-capacites-de-production-de-.html"/>
    <m/>
    <s v="Normale"/>
    <d v="2016-11-03T00:00:00"/>
    <s v="00h00"/>
    <s v="Corée du Sud : SK Innovation prévoit de tripler ses capacités de production de batteries pour véhicules électriques"/>
    <s v="SK Innovation, filiale du groupe SK spécialisée dans l'énergie, a annoncé la construction d'une seconde usine de batteries dans la ville de Seosan, afin de porter ses capacités de production annuelles à 3 GWh d'ici 2018. _x000d_Afin de répondre à la ..."/>
    <x v="277"/>
    <m/>
    <s v="SKInnovation"/>
    <s v="Batterie"/>
    <s v="SKInnovation"/>
    <m/>
    <m/>
    <x v="5"/>
    <x v="0"/>
  </r>
  <r>
    <m/>
    <m/>
    <x v="12"/>
    <x v="263"/>
    <m/>
    <m/>
    <m/>
    <m/>
    <m/>
    <m/>
    <m/>
    <x v="0"/>
    <m/>
    <m/>
    <m/>
    <m/>
    <m/>
    <m/>
    <x v="18"/>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66"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A3:B23" firstHeaderRow="1" firstDataRow="1" firstDataCol="1"/>
  <pivotFields count="20">
    <pivotField showAll="0"/>
    <pivotField showAll="0"/>
    <pivotField dataField="1" showAll="0">
      <items count="14">
        <item x="9"/>
        <item x="11"/>
        <item x="8"/>
        <item x="0"/>
        <item x="10"/>
        <item x="4"/>
        <item x="7"/>
        <item x="6"/>
        <item x="3"/>
        <item x="1"/>
        <item x="2"/>
        <item x="5"/>
        <item x="12"/>
        <item t="default"/>
      </items>
    </pivotField>
    <pivotField showAll="0">
      <items count="265">
        <item x="218"/>
        <item x="173"/>
        <item x="189"/>
        <item x="159"/>
        <item x="87"/>
        <item x="199"/>
        <item x="34"/>
        <item x="86"/>
        <item x="248"/>
        <item x="117"/>
        <item x="56"/>
        <item x="17"/>
        <item x="205"/>
        <item x="18"/>
        <item x="13"/>
        <item x="37"/>
        <item x="93"/>
        <item x="136"/>
        <item x="131"/>
        <item x="39"/>
        <item x="245"/>
        <item x="246"/>
        <item x="60"/>
        <item x="177"/>
        <item x="7"/>
        <item x="244"/>
        <item x="15"/>
        <item x="58"/>
        <item x="116"/>
        <item x="0"/>
        <item x="184"/>
        <item x="167"/>
        <item x="118"/>
        <item x="155"/>
        <item x="5"/>
        <item x="211"/>
        <item x="137"/>
        <item x="30"/>
        <item x="206"/>
        <item x="241"/>
        <item x="202"/>
        <item x="126"/>
        <item x="141"/>
        <item x="198"/>
        <item x="207"/>
        <item x="212"/>
        <item x="112"/>
        <item x="147"/>
        <item x="57"/>
        <item x="162"/>
        <item x="108"/>
        <item x="249"/>
        <item x="143"/>
        <item x="158"/>
        <item x="130"/>
        <item x="180"/>
        <item x="81"/>
        <item x="92"/>
        <item x="252"/>
        <item x="129"/>
        <item x="101"/>
        <item x="95"/>
        <item x="145"/>
        <item x="84"/>
        <item x="247"/>
        <item x="231"/>
        <item x="1"/>
        <item x="228"/>
        <item x="226"/>
        <item x="70"/>
        <item x="90"/>
        <item x="175"/>
        <item x="41"/>
        <item x="229"/>
        <item x="127"/>
        <item x="260"/>
        <item x="16"/>
        <item x="220"/>
        <item x="54"/>
        <item x="146"/>
        <item x="153"/>
        <item x="151"/>
        <item x="182"/>
        <item x="9"/>
        <item x="190"/>
        <item x="188"/>
        <item x="122"/>
        <item x="135"/>
        <item x="65"/>
        <item x="232"/>
        <item x="113"/>
        <item x="69"/>
        <item x="165"/>
        <item x="53"/>
        <item x="11"/>
        <item x="77"/>
        <item x="75"/>
        <item x="25"/>
        <item x="72"/>
        <item x="82"/>
        <item x="255"/>
        <item x="219"/>
        <item x="91"/>
        <item x="4"/>
        <item x="21"/>
        <item x="239"/>
        <item x="33"/>
        <item x="67"/>
        <item x="217"/>
        <item x="192"/>
        <item x="94"/>
        <item x="187"/>
        <item x="254"/>
        <item x="88"/>
        <item x="237"/>
        <item x="109"/>
        <item x="59"/>
        <item x="110"/>
        <item x="238"/>
        <item x="160"/>
        <item x="236"/>
        <item x="123"/>
        <item x="203"/>
        <item x="197"/>
        <item x="100"/>
        <item x="140"/>
        <item x="185"/>
        <item x="201"/>
        <item x="181"/>
        <item x="96"/>
        <item x="128"/>
        <item x="44"/>
        <item x="26"/>
        <item x="163"/>
        <item x="83"/>
        <item x="156"/>
        <item x="216"/>
        <item x="133"/>
        <item x="194"/>
        <item x="52"/>
        <item x="50"/>
        <item x="170"/>
        <item x="234"/>
        <item x="23"/>
        <item x="8"/>
        <item x="42"/>
        <item x="38"/>
        <item x="191"/>
        <item x="251"/>
        <item x="22"/>
        <item x="261"/>
        <item x="213"/>
        <item x="208"/>
        <item x="27"/>
        <item x="45"/>
        <item x="195"/>
        <item x="121"/>
        <item x="3"/>
        <item x="125"/>
        <item x="107"/>
        <item x="40"/>
        <item x="76"/>
        <item x="115"/>
        <item x="103"/>
        <item x="55"/>
        <item x="6"/>
        <item x="28"/>
        <item x="259"/>
        <item x="20"/>
        <item x="29"/>
        <item x="149"/>
        <item x="12"/>
        <item x="144"/>
        <item x="221"/>
        <item x="161"/>
        <item x="32"/>
        <item x="171"/>
        <item x="61"/>
        <item x="104"/>
        <item x="47"/>
        <item x="225"/>
        <item x="139"/>
        <item x="31"/>
        <item x="105"/>
        <item x="257"/>
        <item x="157"/>
        <item x="209"/>
        <item x="85"/>
        <item x="258"/>
        <item x="19"/>
        <item x="242"/>
        <item x="224"/>
        <item x="78"/>
        <item x="169"/>
        <item x="14"/>
        <item x="2"/>
        <item x="174"/>
        <item x="97"/>
        <item x="79"/>
        <item x="164"/>
        <item x="124"/>
        <item x="64"/>
        <item x="71"/>
        <item x="204"/>
        <item x="176"/>
        <item x="43"/>
        <item x="98"/>
        <item x="179"/>
        <item x="80"/>
        <item x="120"/>
        <item x="253"/>
        <item x="168"/>
        <item x="99"/>
        <item x="111"/>
        <item x="66"/>
        <item x="51"/>
        <item x="89"/>
        <item x="223"/>
        <item x="243"/>
        <item x="142"/>
        <item x="148"/>
        <item x="222"/>
        <item x="102"/>
        <item x="256"/>
        <item x="119"/>
        <item x="178"/>
        <item x="154"/>
        <item x="46"/>
        <item x="48"/>
        <item x="68"/>
        <item x="186"/>
        <item x="233"/>
        <item x="214"/>
        <item x="196"/>
        <item x="193"/>
        <item x="35"/>
        <item x="24"/>
        <item x="10"/>
        <item x="152"/>
        <item x="240"/>
        <item x="210"/>
        <item x="62"/>
        <item x="262"/>
        <item x="183"/>
        <item x="106"/>
        <item x="230"/>
        <item x="49"/>
        <item x="36"/>
        <item x="235"/>
        <item x="215"/>
        <item x="250"/>
        <item x="172"/>
        <item x="73"/>
        <item x="200"/>
        <item x="132"/>
        <item x="74"/>
        <item x="150"/>
        <item x="63"/>
        <item x="114"/>
        <item x="134"/>
        <item x="166"/>
        <item x="227"/>
        <item x="138"/>
        <item x="263"/>
        <item t="default"/>
      </items>
    </pivotField>
    <pivotField showAll="0"/>
    <pivotField showAll="0"/>
    <pivotField showAll="0"/>
    <pivotField showAll="0"/>
    <pivotField showAll="0"/>
    <pivotField showAll="0"/>
    <pivotField showAll="0"/>
    <pivotField showAll="0">
      <items count="279">
        <item x="88"/>
        <item x="153"/>
        <item x="244"/>
        <item x="251"/>
        <item x="64"/>
        <item x="186"/>
        <item x="260"/>
        <item x="168"/>
        <item x="98"/>
        <item x="131"/>
        <item x="44"/>
        <item x="184"/>
        <item x="237"/>
        <item x="238"/>
        <item x="53"/>
        <item x="157"/>
        <item x="67"/>
        <item x="171"/>
        <item x="167"/>
        <item x="30"/>
        <item x="224"/>
        <item x="233"/>
        <item x="248"/>
        <item x="110"/>
        <item x="12"/>
        <item x="25"/>
        <item x="26"/>
        <item x="255"/>
        <item x="181"/>
        <item x="234"/>
        <item x="21"/>
        <item x="214"/>
        <item x="58"/>
        <item x="95"/>
        <item x="147"/>
        <item x="8"/>
        <item x="96"/>
        <item x="217"/>
        <item x="101"/>
        <item x="14"/>
        <item x="276"/>
        <item x="231"/>
        <item x="63"/>
        <item x="263"/>
        <item x="118"/>
        <item x="158"/>
        <item x="29"/>
        <item x="107"/>
        <item x="239"/>
        <item x="151"/>
        <item x="55"/>
        <item x="174"/>
        <item x="165"/>
        <item x="28"/>
        <item x="128"/>
        <item x="120"/>
        <item x="122"/>
        <item x="211"/>
        <item x="37"/>
        <item x="47"/>
        <item x="92"/>
        <item x="219"/>
        <item x="210"/>
        <item x="145"/>
        <item x="62"/>
        <item x="218"/>
        <item x="33"/>
        <item x="85"/>
        <item x="259"/>
        <item x="236"/>
        <item x="200"/>
        <item x="193"/>
        <item x="270"/>
        <item x="97"/>
        <item x="275"/>
        <item x="205"/>
        <item x="209"/>
        <item x="99"/>
        <item x="271"/>
        <item x="94"/>
        <item x="81"/>
        <item x="160"/>
        <item x="273"/>
        <item x="73"/>
        <item x="152"/>
        <item x="34"/>
        <item x="187"/>
        <item x="161"/>
        <item x="100"/>
        <item x="140"/>
        <item x="267"/>
        <item x="115"/>
        <item x="20"/>
        <item x="257"/>
        <item x="274"/>
        <item x="148"/>
        <item x="79"/>
        <item x="201"/>
        <item x="45"/>
        <item x="15"/>
        <item x="70"/>
        <item x="183"/>
        <item x="216"/>
        <item x="134"/>
        <item x="240"/>
        <item x="215"/>
        <item x="109"/>
        <item x="247"/>
        <item x="38"/>
        <item x="169"/>
        <item x="61"/>
        <item x="212"/>
        <item x="80"/>
        <item x="192"/>
        <item x="142"/>
        <item x="265"/>
        <item x="155"/>
        <item x="172"/>
        <item x="143"/>
        <item x="68"/>
        <item x="261"/>
        <item x="57"/>
        <item x="124"/>
        <item x="166"/>
        <item x="40"/>
        <item x="162"/>
        <item x="185"/>
        <item x="23"/>
        <item x="163"/>
        <item x="35"/>
        <item x="198"/>
        <item x="254"/>
        <item x="48"/>
        <item x="6"/>
        <item x="164"/>
        <item x="220"/>
        <item x="144"/>
        <item x="113"/>
        <item x="129"/>
        <item x="141"/>
        <item x="194"/>
        <item x="78"/>
        <item x="83"/>
        <item x="111"/>
        <item x="230"/>
        <item x="138"/>
        <item x="71"/>
        <item x="213"/>
        <item x="178"/>
        <item x="51"/>
        <item x="126"/>
        <item x="253"/>
        <item x="112"/>
        <item x="266"/>
        <item x="243"/>
        <item x="18"/>
        <item x="176"/>
        <item x="206"/>
        <item x="102"/>
        <item x="204"/>
        <item x="42"/>
        <item x="223"/>
        <item x="154"/>
        <item x="199"/>
        <item x="60"/>
        <item x="86"/>
        <item x="242"/>
        <item x="269"/>
        <item x="117"/>
        <item x="74"/>
        <item x="11"/>
        <item x="17"/>
        <item x="159"/>
        <item x="189"/>
        <item x="116"/>
        <item x="43"/>
        <item x="139"/>
        <item x="77"/>
        <item x="175"/>
        <item x="7"/>
        <item x="245"/>
        <item x="195"/>
        <item x="105"/>
        <item x="114"/>
        <item x="177"/>
        <item x="32"/>
        <item x="49"/>
        <item x="262"/>
        <item x="13"/>
        <item x="225"/>
        <item x="197"/>
        <item x="103"/>
        <item x="41"/>
        <item x="84"/>
        <item x="4"/>
        <item x="221"/>
        <item x="252"/>
        <item x="93"/>
        <item x="90"/>
        <item x="137"/>
        <item x="127"/>
        <item x="54"/>
        <item x="2"/>
        <item x="170"/>
        <item x="1"/>
        <item x="106"/>
        <item x="272"/>
        <item x="72"/>
        <item x="69"/>
        <item x="59"/>
        <item x="104"/>
        <item x="182"/>
        <item x="19"/>
        <item x="3"/>
        <item x="130"/>
        <item x="180"/>
        <item x="108"/>
        <item x="149"/>
        <item x="208"/>
        <item x="39"/>
        <item x="250"/>
        <item x="91"/>
        <item x="232"/>
        <item x="36"/>
        <item x="203"/>
        <item x="125"/>
        <item x="16"/>
        <item x="202"/>
        <item x="89"/>
        <item x="156"/>
        <item x="146"/>
        <item x="191"/>
        <item x="173"/>
        <item x="50"/>
        <item x="258"/>
        <item x="5"/>
        <item x="227"/>
        <item x="46"/>
        <item x="196"/>
        <item x="121"/>
        <item x="65"/>
        <item x="229"/>
        <item x="52"/>
        <item x="133"/>
        <item x="264"/>
        <item x="31"/>
        <item x="9"/>
        <item x="27"/>
        <item x="188"/>
        <item x="75"/>
        <item x="87"/>
        <item x="256"/>
        <item x="190"/>
        <item x="207"/>
        <item x="76"/>
        <item x="22"/>
        <item x="235"/>
        <item x="135"/>
        <item x="249"/>
        <item x="277"/>
        <item x="66"/>
        <item x="136"/>
        <item x="246"/>
        <item x="56"/>
        <item x="226"/>
        <item x="82"/>
        <item x="228"/>
        <item x="150"/>
        <item x="241"/>
        <item x="222"/>
        <item x="24"/>
        <item x="123"/>
        <item x="119"/>
        <item x="179"/>
        <item x="132"/>
        <item x="268"/>
        <item x="10"/>
        <item x="0"/>
        <item t="default"/>
      </items>
    </pivotField>
    <pivotField showAll="0"/>
    <pivotField showAll="0"/>
    <pivotField showAll="0"/>
    <pivotField showAll="0"/>
    <pivotField showAll="0"/>
    <pivotField showAll="0"/>
    <pivotField axis="axisRow" showAll="0">
      <items count="20">
        <item x="13"/>
        <item x="5"/>
        <item x="7"/>
        <item x="4"/>
        <item x="2"/>
        <item x="11"/>
        <item x="3"/>
        <item x="0"/>
        <item x="16"/>
        <item x="1"/>
        <item x="12"/>
        <item x="14"/>
        <item x="10"/>
        <item x="8"/>
        <item x="17"/>
        <item x="6"/>
        <item x="9"/>
        <item x="15"/>
        <item x="18"/>
        <item t="default"/>
      </items>
    </pivotField>
    <pivotField showAll="0">
      <items count="7">
        <item x="2"/>
        <item x="3"/>
        <item x="1"/>
        <item x="5"/>
        <item x="4"/>
        <item x="0"/>
        <item t="default"/>
      </items>
    </pivotField>
  </pivotFields>
  <rowFields count="1">
    <field x="18"/>
  </rowFields>
  <rowItems count="20">
    <i>
      <x/>
    </i>
    <i>
      <x v="1"/>
    </i>
    <i>
      <x v="2"/>
    </i>
    <i>
      <x v="3"/>
    </i>
    <i>
      <x v="4"/>
    </i>
    <i>
      <x v="5"/>
    </i>
    <i>
      <x v="6"/>
    </i>
    <i>
      <x v="7"/>
    </i>
    <i>
      <x v="8"/>
    </i>
    <i>
      <x v="9"/>
    </i>
    <i>
      <x v="10"/>
    </i>
    <i>
      <x v="11"/>
    </i>
    <i>
      <x v="12"/>
    </i>
    <i>
      <x v="13"/>
    </i>
    <i>
      <x v="14"/>
    </i>
    <i>
      <x v="15"/>
    </i>
    <i>
      <x v="16"/>
    </i>
    <i>
      <x v="17"/>
    </i>
    <i>
      <x v="18"/>
    </i>
    <i t="grand">
      <x/>
    </i>
  </rowItems>
  <colItems count="1">
    <i/>
  </colItems>
  <dataFields count="1">
    <dataField name="Nombre de Type de source" fld="2"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7" enableFormatConditionsCalculation="0"/>
  <dimension ref="A3:B23"/>
  <sheetViews>
    <sheetView tabSelected="1" zoomScale="102" workbookViewId="0">
      <selection activeCell="B31" sqref="B31"/>
    </sheetView>
  </sheetViews>
  <sheetFormatPr baseColWidth="10" defaultRowHeight="15" x14ac:dyDescent="0.2"/>
  <cols>
    <col min="1" max="1" width="21.1640625" customWidth="1"/>
    <col min="2" max="2" width="21.5" customWidth="1"/>
    <col min="3" max="3" width="7.1640625" customWidth="1"/>
    <col min="4" max="4" width="14.83203125" bestFit="1" customWidth="1"/>
    <col min="5" max="5" width="21.6640625" bestFit="1" customWidth="1"/>
    <col min="6" max="6" width="9.6640625" customWidth="1"/>
    <col min="7" max="7" width="11.5" bestFit="1" customWidth="1"/>
    <col min="8" max="8" width="14.5" bestFit="1" customWidth="1"/>
    <col min="9" max="9" width="19.5" bestFit="1" customWidth="1"/>
    <col min="10" max="10" width="13.1640625" bestFit="1" customWidth="1"/>
    <col min="11" max="11" width="21.1640625" bestFit="1" customWidth="1"/>
    <col min="12" max="12" width="17.1640625" bestFit="1" customWidth="1"/>
    <col min="13" max="13" width="15" bestFit="1" customWidth="1"/>
    <col min="14" max="14" width="14" bestFit="1" customWidth="1"/>
    <col min="15" max="15" width="13.5" bestFit="1" customWidth="1"/>
    <col min="16" max="16" width="4.33203125" customWidth="1"/>
    <col min="17" max="17" width="14.83203125" bestFit="1" customWidth="1"/>
    <col min="18" max="18" width="15.1640625" bestFit="1" customWidth="1"/>
    <col min="19" max="19" width="15.33203125" bestFit="1" customWidth="1"/>
    <col min="20" max="20" width="5.5" customWidth="1"/>
    <col min="21" max="21" width="11.1640625" bestFit="1" customWidth="1"/>
  </cols>
  <sheetData>
    <row r="3" spans="1:2" x14ac:dyDescent="0.2">
      <c r="A3" s="3" t="s">
        <v>21</v>
      </c>
      <c r="B3" t="s">
        <v>20</v>
      </c>
    </row>
    <row r="4" spans="1:2" x14ac:dyDescent="0.2">
      <c r="A4" s="2" t="s">
        <v>19</v>
      </c>
      <c r="B4" s="1">
        <v>19</v>
      </c>
    </row>
    <row r="5" spans="1:2" x14ac:dyDescent="0.2">
      <c r="A5" s="2" t="s">
        <v>18</v>
      </c>
      <c r="B5" s="1">
        <v>18</v>
      </c>
    </row>
    <row r="6" spans="1:2" x14ac:dyDescent="0.2">
      <c r="A6" s="2" t="s">
        <v>17</v>
      </c>
      <c r="B6" s="1">
        <v>57</v>
      </c>
    </row>
    <row r="7" spans="1:2" x14ac:dyDescent="0.2">
      <c r="A7" s="2" t="s">
        <v>16</v>
      </c>
      <c r="B7" s="1">
        <v>57</v>
      </c>
    </row>
    <row r="8" spans="1:2" x14ac:dyDescent="0.2">
      <c r="A8" s="2" t="s">
        <v>15</v>
      </c>
      <c r="B8" s="1">
        <v>89</v>
      </c>
    </row>
    <row r="9" spans="1:2" x14ac:dyDescent="0.2">
      <c r="A9" s="2" t="s">
        <v>14</v>
      </c>
      <c r="B9" s="1">
        <v>25</v>
      </c>
    </row>
    <row r="10" spans="1:2" x14ac:dyDescent="0.2">
      <c r="A10" s="2" t="s">
        <v>13</v>
      </c>
      <c r="B10" s="1">
        <v>81</v>
      </c>
    </row>
    <row r="11" spans="1:2" x14ac:dyDescent="0.2">
      <c r="A11" s="2" t="s">
        <v>12</v>
      </c>
      <c r="B11" s="1">
        <v>50</v>
      </c>
    </row>
    <row r="12" spans="1:2" x14ac:dyDescent="0.2">
      <c r="A12" s="2" t="s">
        <v>11</v>
      </c>
      <c r="B12" s="1">
        <v>2</v>
      </c>
    </row>
    <row r="13" spans="1:2" x14ac:dyDescent="0.2">
      <c r="A13" s="2" t="s">
        <v>10</v>
      </c>
      <c r="B13" s="1">
        <v>38</v>
      </c>
    </row>
    <row r="14" spans="1:2" x14ac:dyDescent="0.2">
      <c r="A14" s="2" t="s">
        <v>9</v>
      </c>
      <c r="B14" s="1">
        <v>6</v>
      </c>
    </row>
    <row r="15" spans="1:2" x14ac:dyDescent="0.2">
      <c r="A15" s="2" t="s">
        <v>8</v>
      </c>
      <c r="B15" s="1">
        <v>12</v>
      </c>
    </row>
    <row r="16" spans="1:2" x14ac:dyDescent="0.2">
      <c r="A16" s="2" t="s">
        <v>7</v>
      </c>
      <c r="B16" s="1">
        <v>16</v>
      </c>
    </row>
    <row r="17" spans="1:2" x14ac:dyDescent="0.2">
      <c r="A17" s="2" t="s">
        <v>6</v>
      </c>
      <c r="B17" s="1">
        <v>14</v>
      </c>
    </row>
    <row r="18" spans="1:2" x14ac:dyDescent="0.2">
      <c r="A18" s="2" t="s">
        <v>5</v>
      </c>
      <c r="B18" s="1">
        <v>1</v>
      </c>
    </row>
    <row r="19" spans="1:2" x14ac:dyDescent="0.2">
      <c r="A19" s="2" t="s">
        <v>4</v>
      </c>
      <c r="B19" s="1">
        <v>25</v>
      </c>
    </row>
    <row r="20" spans="1:2" x14ac:dyDescent="0.2">
      <c r="A20" s="2" t="s">
        <v>3</v>
      </c>
      <c r="B20" s="1">
        <v>10</v>
      </c>
    </row>
    <row r="21" spans="1:2" x14ac:dyDescent="0.2">
      <c r="A21" s="2" t="s">
        <v>2</v>
      </c>
      <c r="B21" s="1">
        <v>4</v>
      </c>
    </row>
    <row r="22" spans="1:2" x14ac:dyDescent="0.2">
      <c r="A22" s="2" t="s">
        <v>1</v>
      </c>
      <c r="B22" s="1"/>
    </row>
    <row r="23" spans="1:2" x14ac:dyDescent="0.2">
      <c r="A23" s="2" t="s">
        <v>0</v>
      </c>
      <c r="B23" s="1">
        <v>524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2016-11-16T13:06:06Z</dcterms:created>
  <dcterms:modified xsi:type="dcterms:W3CDTF">2016-11-16T15:10:58Z</dcterms:modified>
</cp:coreProperties>
</file>