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by\Documents\"/>
    </mc:Choice>
  </mc:AlternateContent>
  <bookViews>
    <workbookView xWindow="0" yWindow="0" windowWidth="19200" windowHeight="11745" activeTab="1"/>
  </bookViews>
  <sheets>
    <sheet name="Tableau de bord" sheetId="2" r:id="rId1"/>
    <sheet name="Feuil1" sheetId="1" r:id="rId2"/>
  </sheets>
  <definedNames>
    <definedName name="_xlnm._FilterDatabase" localSheetId="1" hidden="1">Feuil1!$B$1:$B$2972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<sst xmlns="http://schemas.openxmlformats.org/spreadsheetml/2006/main" count="7326" uniqueCount="7165">
  <si>
    <t>MESC</t>
  </si>
  <si>
    <t>SAP</t>
  </si>
  <si>
    <t>BIN LOCATION NUMBER</t>
  </si>
  <si>
    <t>1871000723</t>
  </si>
  <si>
    <t>1871130003</t>
  </si>
  <si>
    <t>2065060103</t>
  </si>
  <si>
    <t>2065060133</t>
  </si>
  <si>
    <t>2065060603</t>
  </si>
  <si>
    <t>1871002083</t>
  </si>
  <si>
    <t>1871000443</t>
  </si>
  <si>
    <t>1871002043</t>
  </si>
  <si>
    <t>1871002063</t>
  </si>
  <si>
    <t>2065063363</t>
  </si>
  <si>
    <t>2065063373</t>
  </si>
  <si>
    <t>2065063603</t>
  </si>
  <si>
    <t>2065063683</t>
  </si>
  <si>
    <t>2065063703</t>
  </si>
  <si>
    <t>2065064883</t>
  </si>
  <si>
    <t>2065065103</t>
  </si>
  <si>
    <t>2065063053</t>
  </si>
  <si>
    <t>2065063093</t>
  </si>
  <si>
    <t>2065063253</t>
  </si>
  <si>
    <t>2065063303</t>
  </si>
  <si>
    <t>2065062533</t>
  </si>
  <si>
    <t>2065062543</t>
  </si>
  <si>
    <t>2065062563</t>
  </si>
  <si>
    <t>2065062633</t>
  </si>
  <si>
    <t>2065062623</t>
  </si>
  <si>
    <t>2065062593</t>
  </si>
  <si>
    <t>2065062793</t>
  </si>
  <si>
    <t>2065062133</t>
  </si>
  <si>
    <t>2065062443</t>
  </si>
  <si>
    <t>2065062463</t>
  </si>
  <si>
    <t>2065062483</t>
  </si>
  <si>
    <t>2065062523</t>
  </si>
  <si>
    <t>2065061323</t>
  </si>
  <si>
    <t>2065061563</t>
  </si>
  <si>
    <t>2065061573</t>
  </si>
  <si>
    <t>2065061583</t>
  </si>
  <si>
    <t>2065061593</t>
  </si>
  <si>
    <t>2065062113</t>
  </si>
  <si>
    <t>2065062103</t>
  </si>
  <si>
    <t>2065060463</t>
  </si>
  <si>
    <t>2065060473</t>
  </si>
  <si>
    <t>2065060723</t>
  </si>
  <si>
    <t>2065061053</t>
  </si>
  <si>
    <t>2065061313</t>
  </si>
  <si>
    <t>2065060143</t>
  </si>
  <si>
    <t>2065060203</t>
  </si>
  <si>
    <t>2065060223</t>
  </si>
  <si>
    <t>2065080083</t>
  </si>
  <si>
    <t>2065080143</t>
  </si>
  <si>
    <t>2065080103</t>
  </si>
  <si>
    <t>2065080123</t>
  </si>
  <si>
    <t>2065080203</t>
  </si>
  <si>
    <t>2065080263</t>
  </si>
  <si>
    <t>2065080283</t>
  </si>
  <si>
    <t>2065067183</t>
  </si>
  <si>
    <t>2065067203</t>
  </si>
  <si>
    <t>2065080043</t>
  </si>
  <si>
    <t>2065080063</t>
  </si>
  <si>
    <t>2065066193</t>
  </si>
  <si>
    <t>2065066213</t>
  </si>
  <si>
    <t>2065066233</t>
  </si>
  <si>
    <t>2065067053</t>
  </si>
  <si>
    <t>2065067073</t>
  </si>
  <si>
    <t>2065067093</t>
  </si>
  <si>
    <t>2065066143</t>
  </si>
  <si>
    <t>2065066153</t>
  </si>
  <si>
    <t>2065066173</t>
  </si>
  <si>
    <t>2065065143</t>
  </si>
  <si>
    <t>2065065183</t>
  </si>
  <si>
    <t>2065066103</t>
  </si>
  <si>
    <t>2065081943</t>
  </si>
  <si>
    <t>2065081963</t>
  </si>
  <si>
    <t>2065082063</t>
  </si>
  <si>
    <t>2065067163</t>
  </si>
  <si>
    <t>2065081723</t>
  </si>
  <si>
    <t>2065081783</t>
  </si>
  <si>
    <t>2065081863</t>
  </si>
  <si>
    <t>2065081903</t>
  </si>
  <si>
    <t>2065081483</t>
  </si>
  <si>
    <t>2065081523</t>
  </si>
  <si>
    <t>2065081663</t>
  </si>
  <si>
    <t>2065081703</t>
  </si>
  <si>
    <t>2065081243</t>
  </si>
  <si>
    <t>2065081283</t>
  </si>
  <si>
    <t>2065081343</t>
  </si>
  <si>
    <t>2065081363</t>
  </si>
  <si>
    <t>2065081383</t>
  </si>
  <si>
    <t>2065081423</t>
  </si>
  <si>
    <t>2065081463</t>
  </si>
  <si>
    <t>2065080983</t>
  </si>
  <si>
    <t>2065081083</t>
  </si>
  <si>
    <t>2065081043</t>
  </si>
  <si>
    <t>2065081123</t>
  </si>
  <si>
    <t>2065081183</t>
  </si>
  <si>
    <t>2065080703</t>
  </si>
  <si>
    <t>2065080723</t>
  </si>
  <si>
    <t>2065080763</t>
  </si>
  <si>
    <t>2065080803</t>
  </si>
  <si>
    <t>2065080943</t>
  </si>
  <si>
    <t>2065080303</t>
  </si>
  <si>
    <t>2065080383</t>
  </si>
  <si>
    <t>2065080503</t>
  </si>
  <si>
    <t>2065410543</t>
  </si>
  <si>
    <t>2065080563</t>
  </si>
  <si>
    <t>2065080583</t>
  </si>
  <si>
    <t>2065080603</t>
  </si>
  <si>
    <t>2065080623</t>
  </si>
  <si>
    <t>2065083503</t>
  </si>
  <si>
    <t>2065083243</t>
  </si>
  <si>
    <t>2065083263</t>
  </si>
  <si>
    <t>2065083343</t>
  </si>
  <si>
    <t>2065083363</t>
  </si>
  <si>
    <t>2065083383</t>
  </si>
  <si>
    <t>2065083403</t>
  </si>
  <si>
    <t>2065083043</t>
  </si>
  <si>
    <t>2065082923</t>
  </si>
  <si>
    <t>2065083083</t>
  </si>
  <si>
    <t>2065083103</t>
  </si>
  <si>
    <t>2065083123</t>
  </si>
  <si>
    <t>2065083163</t>
  </si>
  <si>
    <t>2065082443</t>
  </si>
  <si>
    <t>2065082583</t>
  </si>
  <si>
    <t>2065082663</t>
  </si>
  <si>
    <t>2065082703</t>
  </si>
  <si>
    <t>2065082723</t>
  </si>
  <si>
    <t>2065082303</t>
  </si>
  <si>
    <t>2065082343</t>
  </si>
  <si>
    <t>2065082363</t>
  </si>
  <si>
    <t>2065082383</t>
  </si>
  <si>
    <t>2065082403</t>
  </si>
  <si>
    <t>2065082113</t>
  </si>
  <si>
    <t>2065082133</t>
  </si>
  <si>
    <t>2065082143</t>
  </si>
  <si>
    <t>2065082163</t>
  </si>
  <si>
    <t>2065082203</t>
  </si>
  <si>
    <t>2065082223</t>
  </si>
  <si>
    <t>2065082243</t>
  </si>
  <si>
    <t>2065082263</t>
  </si>
  <si>
    <t>2065082283</t>
  </si>
  <si>
    <t>2065085643</t>
  </si>
  <si>
    <t>2065085563</t>
  </si>
  <si>
    <t>2065085823</t>
  </si>
  <si>
    <t>2065085923</t>
  </si>
  <si>
    <t>2065085533</t>
  </si>
  <si>
    <t>2065085553</t>
  </si>
  <si>
    <t>2065085683</t>
  </si>
  <si>
    <t>2065085583</t>
  </si>
  <si>
    <t>2065085623</t>
  </si>
  <si>
    <t>2065085423</t>
  </si>
  <si>
    <t>2065085483</t>
  </si>
  <si>
    <t>2065085523</t>
  </si>
  <si>
    <t>2065085313</t>
  </si>
  <si>
    <t>2065085333</t>
  </si>
  <si>
    <t>2065085343</t>
  </si>
  <si>
    <t>2065085363</t>
  </si>
  <si>
    <t>2065085383</t>
  </si>
  <si>
    <t>2065085403</t>
  </si>
  <si>
    <t>2065085143</t>
  </si>
  <si>
    <t>2065085163</t>
  </si>
  <si>
    <t>2065085293</t>
  </si>
  <si>
    <t>2065085303</t>
  </si>
  <si>
    <t>2065083843</t>
  </si>
  <si>
    <t>2065083723</t>
  </si>
  <si>
    <t>2065084363</t>
  </si>
  <si>
    <t>2065084383</t>
  </si>
  <si>
    <t>2065084743</t>
  </si>
  <si>
    <t>2065085123</t>
  </si>
  <si>
    <t>2065083523</t>
  </si>
  <si>
    <t>2065083543</t>
  </si>
  <si>
    <t>2065083623</t>
  </si>
  <si>
    <t>2065083643</t>
  </si>
  <si>
    <t>2065083703</t>
  </si>
  <si>
    <t>2065086013</t>
  </si>
  <si>
    <t>2065089003</t>
  </si>
  <si>
    <t>2065088283</t>
  </si>
  <si>
    <t>2065088403</t>
  </si>
  <si>
    <t>2065088623</t>
  </si>
  <si>
    <t>2065088823</t>
  </si>
  <si>
    <t>2065087793</t>
  </si>
  <si>
    <t>2065087803</t>
  </si>
  <si>
    <t>2065087813</t>
  </si>
  <si>
    <t>2065088203</t>
  </si>
  <si>
    <t>2065087703</t>
  </si>
  <si>
    <t>2065087713</t>
  </si>
  <si>
    <t>2065087733</t>
  </si>
  <si>
    <t>2065087763</t>
  </si>
  <si>
    <t>2065087783</t>
  </si>
  <si>
    <t>2065087183</t>
  </si>
  <si>
    <t>2065087193</t>
  </si>
  <si>
    <t>2065087223</t>
  </si>
  <si>
    <t>2065087323</t>
  </si>
  <si>
    <t>2065087553</t>
  </si>
  <si>
    <t>2065086663</t>
  </si>
  <si>
    <t>2065086863</t>
  </si>
  <si>
    <t>2065087083</t>
  </si>
  <si>
    <t>2065087093</t>
  </si>
  <si>
    <t>2065087113</t>
  </si>
  <si>
    <t>2065087143</t>
  </si>
  <si>
    <t>2065085973</t>
  </si>
  <si>
    <t>2065086023</t>
  </si>
  <si>
    <t>2065086033</t>
  </si>
  <si>
    <t>2065086053</t>
  </si>
  <si>
    <t>2065086073</t>
  </si>
  <si>
    <t>2065086123</t>
  </si>
  <si>
    <t>2065086483</t>
  </si>
  <si>
    <t>2065086463</t>
  </si>
  <si>
    <t>2065091543</t>
  </si>
  <si>
    <t>2065091563</t>
  </si>
  <si>
    <t>2065091573</t>
  </si>
  <si>
    <t>2065121583</t>
  </si>
  <si>
    <t>2065091603</t>
  </si>
  <si>
    <t>2065091703</t>
  </si>
  <si>
    <t>2065091443</t>
  </si>
  <si>
    <t>2065091463</t>
  </si>
  <si>
    <t>2065091473</t>
  </si>
  <si>
    <t>2065091483</t>
  </si>
  <si>
    <t>2065091503</t>
  </si>
  <si>
    <t>2065091523</t>
  </si>
  <si>
    <t>2065091293</t>
  </si>
  <si>
    <t>2065091303</t>
  </si>
  <si>
    <t>2065091323</t>
  </si>
  <si>
    <t>2065091343</t>
  </si>
  <si>
    <t>2065091363</t>
  </si>
  <si>
    <t>2065091383</t>
  </si>
  <si>
    <t>2065091403</t>
  </si>
  <si>
    <t>2065091423</t>
  </si>
  <si>
    <t>2065091183</t>
  </si>
  <si>
    <t>2065091203</t>
  </si>
  <si>
    <t>2065091223</t>
  </si>
  <si>
    <t>2065091243</t>
  </si>
  <si>
    <t>2065091263</t>
  </si>
  <si>
    <t>2065090163</t>
  </si>
  <si>
    <t>2065090183</t>
  </si>
  <si>
    <t>2065091023</t>
  </si>
  <si>
    <t>2065091043</t>
  </si>
  <si>
    <t>2065091083</t>
  </si>
  <si>
    <t>2065091103</t>
  </si>
  <si>
    <t>2065091163</t>
  </si>
  <si>
    <t>2065090063</t>
  </si>
  <si>
    <t>2065090043</t>
  </si>
  <si>
    <t>2065090103</t>
  </si>
  <si>
    <t>2065090143</t>
  </si>
  <si>
    <t>2065088963</t>
  </si>
  <si>
    <t>2065089123</t>
  </si>
  <si>
    <t>2065089553</t>
  </si>
  <si>
    <t>2065089773</t>
  </si>
  <si>
    <t>2065089763</t>
  </si>
  <si>
    <t>2065089903</t>
  </si>
  <si>
    <t>2065090023</t>
  </si>
  <si>
    <t>2065121833</t>
  </si>
  <si>
    <t>2065121823</t>
  </si>
  <si>
    <t>2065121813</t>
  </si>
  <si>
    <t>2065121803</t>
  </si>
  <si>
    <t>2065121793</t>
  </si>
  <si>
    <t>2065121783</t>
  </si>
  <si>
    <t>2065121773</t>
  </si>
  <si>
    <t>2065121763</t>
  </si>
  <si>
    <t>2065121723</t>
  </si>
  <si>
    <t>2065121023</t>
  </si>
  <si>
    <t>2065110083</t>
  </si>
  <si>
    <t>2065110073</t>
  </si>
  <si>
    <t>2065092223</t>
  </si>
  <si>
    <t>2065092203</t>
  </si>
  <si>
    <t>2065092183</t>
  </si>
  <si>
    <t>2065092163</t>
  </si>
  <si>
    <t>2065092143</t>
  </si>
  <si>
    <t>2065092123</t>
  </si>
  <si>
    <t>2065092103</t>
  </si>
  <si>
    <t>2065092093</t>
  </si>
  <si>
    <t>2065092083</t>
  </si>
  <si>
    <t>2065092063</t>
  </si>
  <si>
    <t>2065092043</t>
  </si>
  <si>
    <t>2065092023</t>
  </si>
  <si>
    <t>2065091983</t>
  </si>
  <si>
    <t>2065091973</t>
  </si>
  <si>
    <t>2065091963</t>
  </si>
  <si>
    <t>2065091953</t>
  </si>
  <si>
    <t>2065091903</t>
  </si>
  <si>
    <t>2065091923</t>
  </si>
  <si>
    <t>2065091883</t>
  </si>
  <si>
    <t>2065091863</t>
  </si>
  <si>
    <t>2065091843</t>
  </si>
  <si>
    <t>2065091833</t>
  </si>
  <si>
    <t>2065091823</t>
  </si>
  <si>
    <t>2065091793</t>
  </si>
  <si>
    <t>2065091803</t>
  </si>
  <si>
    <t>2065091783</t>
  </si>
  <si>
    <t>2065091763</t>
  </si>
  <si>
    <t>2065091753</t>
  </si>
  <si>
    <t>2065091743</t>
  </si>
  <si>
    <t>2065091723</t>
  </si>
  <si>
    <t>2065391073</t>
  </si>
  <si>
    <t>2065391043</t>
  </si>
  <si>
    <t>2065391023</t>
  </si>
  <si>
    <t>2065390123</t>
  </si>
  <si>
    <t>2065390113</t>
  </si>
  <si>
    <t>2065390103</t>
  </si>
  <si>
    <t>2065390093</t>
  </si>
  <si>
    <t>2065390083</t>
  </si>
  <si>
    <t>2065390073</t>
  </si>
  <si>
    <t>2065390063</t>
  </si>
  <si>
    <t>2065390043</t>
  </si>
  <si>
    <t>2065390023</t>
  </si>
  <si>
    <t>2065202223</t>
  </si>
  <si>
    <t>2065201923</t>
  </si>
  <si>
    <t>2065201943</t>
  </si>
  <si>
    <t>2065201803</t>
  </si>
  <si>
    <t>2065201123</t>
  </si>
  <si>
    <t>2065200933</t>
  </si>
  <si>
    <t>2065127073</t>
  </si>
  <si>
    <t>2065123083</t>
  </si>
  <si>
    <t>2065122243</t>
  </si>
  <si>
    <t>2065122233</t>
  </si>
  <si>
    <t>2065122213</t>
  </si>
  <si>
    <t>2065122203</t>
  </si>
  <si>
    <t>2065122193</t>
  </si>
  <si>
    <t>2065122183</t>
  </si>
  <si>
    <t>2065122173</t>
  </si>
  <si>
    <t>2065122153</t>
  </si>
  <si>
    <t>2065122133</t>
  </si>
  <si>
    <t>2065122113</t>
  </si>
  <si>
    <t>2065122093</t>
  </si>
  <si>
    <t>2065122083</t>
  </si>
  <si>
    <t>2065122073</t>
  </si>
  <si>
    <t>2065122043</t>
  </si>
  <si>
    <t>2065122023</t>
  </si>
  <si>
    <t>2065122003</t>
  </si>
  <si>
    <t>2065121983</t>
  </si>
  <si>
    <t>2065121973</t>
  </si>
  <si>
    <t>2065121963</t>
  </si>
  <si>
    <t>2065121953</t>
  </si>
  <si>
    <t>2065121943</t>
  </si>
  <si>
    <t>2065121933</t>
  </si>
  <si>
    <t>2065121923</t>
  </si>
  <si>
    <t>2065121913</t>
  </si>
  <si>
    <t>2065121903</t>
  </si>
  <si>
    <t>2065121893</t>
  </si>
  <si>
    <t>2065121883</t>
  </si>
  <si>
    <t>2065121863</t>
  </si>
  <si>
    <t>2065121843</t>
  </si>
  <si>
    <t>2065420263</t>
  </si>
  <si>
    <t>2065490493</t>
  </si>
  <si>
    <t>2065396123</t>
  </si>
  <si>
    <t>2065397043</t>
  </si>
  <si>
    <t>2065397063</t>
  </si>
  <si>
    <t>2065397073</t>
  </si>
  <si>
    <t>2065397083</t>
  </si>
  <si>
    <t>2065397103</t>
  </si>
  <si>
    <t>2065397113</t>
  </si>
  <si>
    <t>2065395093</t>
  </si>
  <si>
    <t>2065395163</t>
  </si>
  <si>
    <t>2065396073</t>
  </si>
  <si>
    <t>2065396083</t>
  </si>
  <si>
    <t>2065396103</t>
  </si>
  <si>
    <t>2065394193</t>
  </si>
  <si>
    <t>2065394203</t>
  </si>
  <si>
    <t>2065394253</t>
  </si>
  <si>
    <t>2065394263</t>
  </si>
  <si>
    <t>2065394313</t>
  </si>
  <si>
    <t>2065394323</t>
  </si>
  <si>
    <t>2065394043</t>
  </si>
  <si>
    <t>2065394083</t>
  </si>
  <si>
    <t>2065394093</t>
  </si>
  <si>
    <t>2065394133</t>
  </si>
  <si>
    <t>2065394163</t>
  </si>
  <si>
    <t>2065394173</t>
  </si>
  <si>
    <t>2065392043</t>
  </si>
  <si>
    <t>2065392073</t>
  </si>
  <si>
    <t>2065392103</t>
  </si>
  <si>
    <t>2065392123</t>
  </si>
  <si>
    <t>2070157263</t>
  </si>
  <si>
    <t>2065640203</t>
  </si>
  <si>
    <t>2065640223</t>
  </si>
  <si>
    <t>2065640243</t>
  </si>
  <si>
    <t>2065640263</t>
  </si>
  <si>
    <t>2065640283</t>
  </si>
  <si>
    <t>2065640303</t>
  </si>
  <si>
    <t>2065640323</t>
  </si>
  <si>
    <t>2065640343</t>
  </si>
  <si>
    <t>2065640123</t>
  </si>
  <si>
    <t>2065640143</t>
  </si>
  <si>
    <t>2065640163</t>
  </si>
  <si>
    <t>2065520743</t>
  </si>
  <si>
    <t>2065520923</t>
  </si>
  <si>
    <t>2065521223</t>
  </si>
  <si>
    <t>2065521293</t>
  </si>
  <si>
    <t>2065640103</t>
  </si>
  <si>
    <t>2070550243</t>
  </si>
  <si>
    <t>1001285437+AZ8:BH28</t>
  </si>
  <si>
    <t>2070752323</t>
  </si>
  <si>
    <t>2070751643</t>
  </si>
  <si>
    <t>2070751663</t>
  </si>
  <si>
    <t>2070751683</t>
  </si>
  <si>
    <t>2070751743</t>
  </si>
  <si>
    <t>2070751723</t>
  </si>
  <si>
    <t>2070751843</t>
  </si>
  <si>
    <t>2070751483</t>
  </si>
  <si>
    <t>2070751503</t>
  </si>
  <si>
    <t>2070751543</t>
  </si>
  <si>
    <t>2070751563</t>
  </si>
  <si>
    <t>2070751583</t>
  </si>
  <si>
    <t>2070751603</t>
  </si>
  <si>
    <t>2070751323</t>
  </si>
  <si>
    <t>2070751343</t>
  </si>
  <si>
    <t>2070751363</t>
  </si>
  <si>
    <t>2070751383</t>
  </si>
  <si>
    <t>2070751403</t>
  </si>
  <si>
    <t>2070751443</t>
  </si>
  <si>
    <t>2070751463</t>
  </si>
  <si>
    <t>2070751263</t>
  </si>
  <si>
    <t>2070751283</t>
  </si>
  <si>
    <t>2070751303</t>
  </si>
  <si>
    <t>2070751009</t>
  </si>
  <si>
    <t>2070751053</t>
  </si>
  <si>
    <t>2070751203</t>
  </si>
  <si>
    <t>2070751223</t>
  </si>
  <si>
    <t>2070156993</t>
  </si>
  <si>
    <t>2070156973</t>
  </si>
  <si>
    <t>2070156983</t>
  </si>
  <si>
    <t>2070156943</t>
  </si>
  <si>
    <t>2070156933</t>
  </si>
  <si>
    <t>2070753003</t>
  </si>
  <si>
    <t>2070753023</t>
  </si>
  <si>
    <t>2070753033</t>
  </si>
  <si>
    <t>2070753043</t>
  </si>
  <si>
    <t>2070752903</t>
  </si>
  <si>
    <t>2070157043</t>
  </si>
  <si>
    <t>2070752483</t>
  </si>
  <si>
    <t>2070752663</t>
  </si>
  <si>
    <t>2070752793</t>
  </si>
  <si>
    <t>2070753013</t>
  </si>
  <si>
    <t>2070752983</t>
  </si>
  <si>
    <t>2070753103</t>
  </si>
  <si>
    <t>2070752673</t>
  </si>
  <si>
    <t>2070752753</t>
  </si>
  <si>
    <t>2070752773</t>
  </si>
  <si>
    <t>2070752893</t>
  </si>
  <si>
    <t>2070752823</t>
  </si>
  <si>
    <t>2070752833</t>
  </si>
  <si>
    <t>2070752843</t>
  </si>
  <si>
    <t>2070752853</t>
  </si>
  <si>
    <t>2070156543</t>
  </si>
  <si>
    <t>2070156593</t>
  </si>
  <si>
    <t>2070156923</t>
  </si>
  <si>
    <t>2070752643</t>
  </si>
  <si>
    <t>2070752713</t>
  </si>
  <si>
    <t>2070752723</t>
  </si>
  <si>
    <t>2070752733</t>
  </si>
  <si>
    <t>2070156953</t>
  </si>
  <si>
    <t>2070149963</t>
  </si>
  <si>
    <t>2070156893</t>
  </si>
  <si>
    <t>2070156553</t>
  </si>
  <si>
    <t>2070156403</t>
  </si>
  <si>
    <t>2070156673</t>
  </si>
  <si>
    <t>2070156863</t>
  </si>
  <si>
    <t>2070752443</t>
  </si>
  <si>
    <t>2070152283</t>
  </si>
  <si>
    <t>2070752563</t>
  </si>
  <si>
    <t>2070156613</t>
  </si>
  <si>
    <t>2070156873</t>
  </si>
  <si>
    <t>2070156883</t>
  </si>
  <si>
    <t>2070753683</t>
  </si>
  <si>
    <t>2070753483</t>
  </si>
  <si>
    <t>2070753343</t>
  </si>
  <si>
    <t>2070156213</t>
  </si>
  <si>
    <t>2070156913</t>
  </si>
  <si>
    <t>2070758343</t>
  </si>
  <si>
    <t>2070753563</t>
  </si>
  <si>
    <t>2070753643</t>
  </si>
  <si>
    <t>2070753543</t>
  </si>
  <si>
    <t>2070753523</t>
  </si>
  <si>
    <t>2070753463</t>
  </si>
  <si>
    <t>2070753243</t>
  </si>
  <si>
    <t>2070753263</t>
  </si>
  <si>
    <t>2070753623</t>
  </si>
  <si>
    <t>2070753403</t>
  </si>
  <si>
    <t>2070753423</t>
  </si>
  <si>
    <t>2070753143</t>
  </si>
  <si>
    <t>2070753443</t>
  </si>
  <si>
    <t>2070751243</t>
  </si>
  <si>
    <t>2070753123</t>
  </si>
  <si>
    <t>2070753163</t>
  </si>
  <si>
    <t>2070753283</t>
  </si>
  <si>
    <t>2258470863</t>
  </si>
  <si>
    <t>2070157103</t>
  </si>
  <si>
    <t>2070753303</t>
  </si>
  <si>
    <t>2070157113</t>
  </si>
  <si>
    <t>2070753203</t>
  </si>
  <si>
    <t>2070753223</t>
  </si>
  <si>
    <t>2070753083</t>
  </si>
  <si>
    <t>2070753113</t>
  </si>
  <si>
    <t>2070156683</t>
  </si>
  <si>
    <t>2070157083</t>
  </si>
  <si>
    <t>2070157093</t>
  </si>
  <si>
    <t>2070753063</t>
  </si>
  <si>
    <t>2070754063</t>
  </si>
  <si>
    <t>2070754043</t>
  </si>
  <si>
    <t>2070754243</t>
  </si>
  <si>
    <t>2070754023</t>
  </si>
  <si>
    <t>2070754083</t>
  </si>
  <si>
    <t>2070754103</t>
  </si>
  <si>
    <t>2070754143</t>
  </si>
  <si>
    <t>2070754263</t>
  </si>
  <si>
    <t>2070754123</t>
  </si>
  <si>
    <t>2070754163</t>
  </si>
  <si>
    <t>2070754223</t>
  </si>
  <si>
    <t>2070755163</t>
  </si>
  <si>
    <t>2070753833</t>
  </si>
  <si>
    <t>2070754183</t>
  </si>
  <si>
    <t>2070754053</t>
  </si>
  <si>
    <t>2070753183</t>
  </si>
  <si>
    <t>2070753783</t>
  </si>
  <si>
    <t>2070157123</t>
  </si>
  <si>
    <t>2070753503</t>
  </si>
  <si>
    <t>2070157223</t>
  </si>
  <si>
    <t>2070753723</t>
  </si>
  <si>
    <t>2070753323</t>
  </si>
  <si>
    <t>2070753383</t>
  </si>
  <si>
    <t>2070752623</t>
  </si>
  <si>
    <t>2070755723</t>
  </si>
  <si>
    <t>2070755343</t>
  </si>
  <si>
    <t>2070754803</t>
  </si>
  <si>
    <t>2070754503</t>
  </si>
  <si>
    <t>2070753363</t>
  </si>
  <si>
    <t>2070755313</t>
  </si>
  <si>
    <t>2070755383</t>
  </si>
  <si>
    <t>2070755773</t>
  </si>
  <si>
    <t>2070755223</t>
  </si>
  <si>
    <t>2070755303</t>
  </si>
  <si>
    <t>2070755713</t>
  </si>
  <si>
    <t>2070755523</t>
  </si>
  <si>
    <t>2070753903</t>
  </si>
  <si>
    <t>2070754423</t>
  </si>
  <si>
    <t>2070755703</t>
  </si>
  <si>
    <t>2070755503</t>
  </si>
  <si>
    <t>2070755483</t>
  </si>
  <si>
    <t>2070755403</t>
  </si>
  <si>
    <t>2070755543</t>
  </si>
  <si>
    <t>2070756323</t>
  </si>
  <si>
    <t>2070756363</t>
  </si>
  <si>
    <t>2070756353</t>
  </si>
  <si>
    <t>2070756333</t>
  </si>
  <si>
    <t>2070756433</t>
  </si>
  <si>
    <t>2070756113</t>
  </si>
  <si>
    <t>2070755563</t>
  </si>
  <si>
    <t>2070754343</t>
  </si>
  <si>
    <t>2070753803</t>
  </si>
  <si>
    <t>2070754283</t>
  </si>
  <si>
    <t>2070753883</t>
  </si>
  <si>
    <t>2070754303</t>
  </si>
  <si>
    <t>2070754403</t>
  </si>
  <si>
    <t>2070753983</t>
  </si>
  <si>
    <t>2070753813</t>
  </si>
  <si>
    <t>2070753823</t>
  </si>
  <si>
    <t>2070753763</t>
  </si>
  <si>
    <t>2070754323</t>
  </si>
  <si>
    <t>2070756823</t>
  </si>
  <si>
    <t>2070755423</t>
  </si>
  <si>
    <t>2070755823</t>
  </si>
  <si>
    <t>2070756633</t>
  </si>
  <si>
    <t>2070755123</t>
  </si>
  <si>
    <t>2070755263</t>
  </si>
  <si>
    <t>2070755183</t>
  </si>
  <si>
    <t>2070754743</t>
  </si>
  <si>
    <t>2070850223</t>
  </si>
  <si>
    <t>2070755283</t>
  </si>
  <si>
    <t>2070755813</t>
  </si>
  <si>
    <t>2070754483</t>
  </si>
  <si>
    <t>2070754463</t>
  </si>
  <si>
    <t>2070755873</t>
  </si>
  <si>
    <t>2070755883</t>
  </si>
  <si>
    <t>2070755853</t>
  </si>
  <si>
    <t>2070755793</t>
  </si>
  <si>
    <t>2070755753</t>
  </si>
  <si>
    <t>2070755913</t>
  </si>
  <si>
    <t>2070755893</t>
  </si>
  <si>
    <t>2070755863</t>
  </si>
  <si>
    <t>2070754843</t>
  </si>
  <si>
    <t>2070756673</t>
  </si>
  <si>
    <t>2070756693</t>
  </si>
  <si>
    <t>2070756223</t>
  </si>
  <si>
    <t>2070756143</t>
  </si>
  <si>
    <t>2070755843</t>
  </si>
  <si>
    <t>2070755733</t>
  </si>
  <si>
    <t>2070756189</t>
  </si>
  <si>
    <t>2070756169</t>
  </si>
  <si>
    <t>2070756089</t>
  </si>
  <si>
    <t>2070756049</t>
  </si>
  <si>
    <t>2070762433</t>
  </si>
  <si>
    <t>2070756453</t>
  </si>
  <si>
    <t>2070756203</t>
  </si>
  <si>
    <t>2070756183</t>
  </si>
  <si>
    <t>2070756163</t>
  </si>
  <si>
    <t>2070754203</t>
  </si>
  <si>
    <t>2070758163</t>
  </si>
  <si>
    <t>2070758023</t>
  </si>
  <si>
    <t>2070758123</t>
  </si>
  <si>
    <t>2070758103</t>
  </si>
  <si>
    <t>2070758223</t>
  </si>
  <si>
    <t>2070757453</t>
  </si>
  <si>
    <t>2070756443</t>
  </si>
  <si>
    <t>2070757623</t>
  </si>
  <si>
    <t>2070756843</t>
  </si>
  <si>
    <t>2070756713</t>
  </si>
  <si>
    <t>2070756743</t>
  </si>
  <si>
    <t>2070757833</t>
  </si>
  <si>
    <t>2070757873</t>
  </si>
  <si>
    <t>2070757853</t>
  </si>
  <si>
    <t>2070757763</t>
  </si>
  <si>
    <t>2070757443</t>
  </si>
  <si>
    <t>2070757643</t>
  </si>
  <si>
    <t>2070757043</t>
  </si>
  <si>
    <t>2070757373</t>
  </si>
  <si>
    <t>2070757063</t>
  </si>
  <si>
    <t>2070756773</t>
  </si>
  <si>
    <t>2070757103</t>
  </si>
  <si>
    <t>2070756753</t>
  </si>
  <si>
    <t>2070757083</t>
  </si>
  <si>
    <t>2070757723</t>
  </si>
  <si>
    <t>2070757953</t>
  </si>
  <si>
    <t>2070757493</t>
  </si>
  <si>
    <t>2070756813</t>
  </si>
  <si>
    <t>2070757433</t>
  </si>
  <si>
    <t>2070757893</t>
  </si>
  <si>
    <t>2070757663</t>
  </si>
  <si>
    <t>2070756863</t>
  </si>
  <si>
    <t>2070757743</t>
  </si>
  <si>
    <t>2070756723</t>
  </si>
  <si>
    <t>2070758233</t>
  </si>
  <si>
    <t>2070757393</t>
  </si>
  <si>
    <t>2070757413</t>
  </si>
  <si>
    <t>2070757473</t>
  </si>
  <si>
    <t>2070758323</t>
  </si>
  <si>
    <t>2070758143</t>
  </si>
  <si>
    <t>2070758183</t>
  </si>
  <si>
    <t>2070758203</t>
  </si>
  <si>
    <t>2070758383</t>
  </si>
  <si>
    <t>2070758423</t>
  </si>
  <si>
    <t>2070758363</t>
  </si>
  <si>
    <t>2070758333</t>
  </si>
  <si>
    <t>2065520753</t>
  </si>
  <si>
    <t>2065520773</t>
  </si>
  <si>
    <t>2065520813</t>
  </si>
  <si>
    <t>2066070423</t>
  </si>
  <si>
    <t>2066070459</t>
  </si>
  <si>
    <t>2066070469</t>
  </si>
  <si>
    <t>2066070479</t>
  </si>
  <si>
    <t>2066070523</t>
  </si>
  <si>
    <t>2066070383</t>
  </si>
  <si>
    <t>2066070393</t>
  </si>
  <si>
    <t>2066070173</t>
  </si>
  <si>
    <t>2066070203</t>
  </si>
  <si>
    <t>2066070213</t>
  </si>
  <si>
    <t>2066070223</t>
  </si>
  <si>
    <t>2066070243</t>
  </si>
  <si>
    <t>2066070263</t>
  </si>
  <si>
    <t>2065810623</t>
  </si>
  <si>
    <t>2066070103</t>
  </si>
  <si>
    <t>4353983103</t>
  </si>
  <si>
    <t>2066070123</t>
  </si>
  <si>
    <t>2066070133</t>
  </si>
  <si>
    <t>2066070143</t>
  </si>
  <si>
    <t>2066070163</t>
  </si>
  <si>
    <t>2065520793</t>
  </si>
  <si>
    <t>2065730733</t>
  </si>
  <si>
    <t>2065640363</t>
  </si>
  <si>
    <t>2065122323</t>
  </si>
  <si>
    <t>4353983123</t>
  </si>
  <si>
    <t>2066070183</t>
  </si>
  <si>
    <t>2066071743</t>
  </si>
  <si>
    <t>2066071763</t>
  </si>
  <si>
    <t>2066071783</t>
  </si>
  <si>
    <t>2066071803</t>
  </si>
  <si>
    <t>2066071823</t>
  </si>
  <si>
    <t>2066071843</t>
  </si>
  <si>
    <t>2066071883</t>
  </si>
  <si>
    <t>2066071663</t>
  </si>
  <si>
    <t>2066071643</t>
  </si>
  <si>
    <t>2066071503</t>
  </si>
  <si>
    <t>2066071523</t>
  </si>
  <si>
    <t>2066071543</t>
  </si>
  <si>
    <t>2066071563</t>
  </si>
  <si>
    <t>2066071583</t>
  </si>
  <si>
    <t>2066071693</t>
  </si>
  <si>
    <t>2066071383</t>
  </si>
  <si>
    <t>2066071403</t>
  </si>
  <si>
    <t>2066071423</t>
  </si>
  <si>
    <t>2066071443</t>
  </si>
  <si>
    <t>2066071473</t>
  </si>
  <si>
    <t>2066071203</t>
  </si>
  <si>
    <t>2066071223</t>
  </si>
  <si>
    <t>2066071263</t>
  </si>
  <si>
    <t>2066071303</t>
  </si>
  <si>
    <t>2066071343</t>
  </si>
  <si>
    <t>2066071363</t>
  </si>
  <si>
    <t>2066071103</t>
  </si>
  <si>
    <t>2066071143</t>
  </si>
  <si>
    <t>2066071163</t>
  </si>
  <si>
    <t>2066071183</t>
  </si>
  <si>
    <t>2070551043</t>
  </si>
  <si>
    <t>2070551103</t>
  </si>
  <si>
    <t>2070551203</t>
  </si>
  <si>
    <t>2070551303</t>
  </si>
  <si>
    <t>2070551343</t>
  </si>
  <si>
    <t>2070550863</t>
  </si>
  <si>
    <t>2070550883</t>
  </si>
  <si>
    <t>2070550903</t>
  </si>
  <si>
    <t>2070550983</t>
  </si>
  <si>
    <t>2070551023</t>
  </si>
  <si>
    <t>2070551063</t>
  </si>
  <si>
    <t>2070551083</t>
  </si>
  <si>
    <t>2070550803</t>
  </si>
  <si>
    <t>2070151473</t>
  </si>
  <si>
    <t>2070550323</t>
  </si>
  <si>
    <t>2070550583</t>
  </si>
  <si>
    <t>2070550623</t>
  </si>
  <si>
    <t>2070550723</t>
  </si>
  <si>
    <t>2070550783</t>
  </si>
  <si>
    <t>2070550423</t>
  </si>
  <si>
    <t>2070550483</t>
  </si>
  <si>
    <t>2070157273</t>
  </si>
  <si>
    <t>2070550223</t>
  </si>
  <si>
    <t>2070550463</t>
  </si>
  <si>
    <t>2070550443</t>
  </si>
  <si>
    <t>2066072003</t>
  </si>
  <si>
    <t>2070151453</t>
  </si>
  <si>
    <t>2070151513</t>
  </si>
  <si>
    <t>2070151523</t>
  </si>
  <si>
    <t>2070151553</t>
  </si>
  <si>
    <t>2070151573</t>
  </si>
  <si>
    <t>2070151593</t>
  </si>
  <si>
    <t>2070552383</t>
  </si>
  <si>
    <t>2070551443</t>
  </si>
  <si>
    <t>2070551283</t>
  </si>
  <si>
    <t>2070552303</t>
  </si>
  <si>
    <t>2070552323</t>
  </si>
  <si>
    <t>2070552363</t>
  </si>
  <si>
    <t>2070552143</t>
  </si>
  <si>
    <t>2070552163</t>
  </si>
  <si>
    <t>2070552183</t>
  </si>
  <si>
    <t>2070552203</t>
  </si>
  <si>
    <t>2070552223</t>
  </si>
  <si>
    <t>2070552263</t>
  </si>
  <si>
    <t>2070552283</t>
  </si>
  <si>
    <t>2070552243</t>
  </si>
  <si>
    <t>2070551383</t>
  </si>
  <si>
    <t>2070151533</t>
  </si>
  <si>
    <t>2070552523</t>
  </si>
  <si>
    <t>2070552543</t>
  </si>
  <si>
    <t>2070552583</t>
  </si>
  <si>
    <t>2070552463</t>
  </si>
  <si>
    <t>2070552483</t>
  </si>
  <si>
    <t>2070552503</t>
  </si>
  <si>
    <t>2070552403</t>
  </si>
  <si>
    <t>2070552423</t>
  </si>
  <si>
    <t>2070552443</t>
  </si>
  <si>
    <t>2070151653</t>
  </si>
  <si>
    <t>2070557303</t>
  </si>
  <si>
    <t>2070750023</t>
  </si>
  <si>
    <t>2070750043</t>
  </si>
  <si>
    <t>2070552943</t>
  </si>
  <si>
    <t>2070553403</t>
  </si>
  <si>
    <t>2070554083</t>
  </si>
  <si>
    <t>2070554423</t>
  </si>
  <si>
    <t>2070555063</t>
  </si>
  <si>
    <t>2070552863</t>
  </si>
  <si>
    <t>2070552883</t>
  </si>
  <si>
    <t>2070552903</t>
  </si>
  <si>
    <t>2070552913</t>
  </si>
  <si>
    <t>2070552923</t>
  </si>
  <si>
    <t>2070552763</t>
  </si>
  <si>
    <t>2070552773</t>
  </si>
  <si>
    <t>2070552783</t>
  </si>
  <si>
    <t>2070552663</t>
  </si>
  <si>
    <t>2070552683</t>
  </si>
  <si>
    <t>2070552723</t>
  </si>
  <si>
    <t>2070552733</t>
  </si>
  <si>
    <t>2070552743</t>
  </si>
  <si>
    <t>2070552753</t>
  </si>
  <si>
    <t>2070552603</t>
  </si>
  <si>
    <t>2070552613</t>
  </si>
  <si>
    <t>2070552623</t>
  </si>
  <si>
    <t>2070552643</t>
  </si>
  <si>
    <t>2070552653</t>
  </si>
  <si>
    <t>2070750853</t>
  </si>
  <si>
    <t>2070750823</t>
  </si>
  <si>
    <t>2070750843</t>
  </si>
  <si>
    <t>2070750663</t>
  </si>
  <si>
    <t>2070750723</t>
  </si>
  <si>
    <t>2070750743</t>
  </si>
  <si>
    <t>2070750763</t>
  </si>
  <si>
    <t>2070750783</t>
  </si>
  <si>
    <t>2070750543</t>
  </si>
  <si>
    <t>2070750563</t>
  </si>
  <si>
    <t>2070750583</t>
  </si>
  <si>
    <t>2070750623</t>
  </si>
  <si>
    <t>2070750643</t>
  </si>
  <si>
    <t>2070750513</t>
  </si>
  <si>
    <t>2070750523</t>
  </si>
  <si>
    <t>2070750363</t>
  </si>
  <si>
    <t>2070750383</t>
  </si>
  <si>
    <t>2070750423</t>
  </si>
  <si>
    <t>2070750443</t>
  </si>
  <si>
    <t>2070750503</t>
  </si>
  <si>
    <t>2070750143</t>
  </si>
  <si>
    <t>2070750163</t>
  </si>
  <si>
    <t>2070750183</t>
  </si>
  <si>
    <t>2070750203</t>
  </si>
  <si>
    <t>2070750303</t>
  </si>
  <si>
    <t>2070750063</t>
  </si>
  <si>
    <t>2070750073</t>
  </si>
  <si>
    <t>2070750083</t>
  </si>
  <si>
    <t>2070750103</t>
  </si>
  <si>
    <t>2070750123</t>
  </si>
  <si>
    <t>2070759383</t>
  </si>
  <si>
    <t>2070751023</t>
  </si>
  <si>
    <t>2070156903</t>
  </si>
  <si>
    <t>2070750873</t>
  </si>
  <si>
    <t>2070751043</t>
  </si>
  <si>
    <t>2070751083</t>
  </si>
  <si>
    <t>2070751143</t>
  </si>
  <si>
    <t>2070751163</t>
  </si>
  <si>
    <t>2070751183</t>
  </si>
  <si>
    <t>2070154513</t>
  </si>
  <si>
    <t>2070750943</t>
  </si>
  <si>
    <t>2070750803</t>
  </si>
  <si>
    <t>2070557313</t>
  </si>
  <si>
    <t>1000080823</t>
  </si>
  <si>
    <t>1000080824</t>
  </si>
  <si>
    <t>1000086575</t>
  </si>
  <si>
    <t>1001648662</t>
  </si>
  <si>
    <t>1000209184</t>
  </si>
  <si>
    <t>1000091557</t>
  </si>
  <si>
    <t>1001530662</t>
  </si>
  <si>
    <t>1001530659</t>
  </si>
  <si>
    <t>1001530657</t>
  </si>
  <si>
    <t>1001649140</t>
  </si>
  <si>
    <t>1001746684</t>
  </si>
  <si>
    <t>1001648663</t>
  </si>
  <si>
    <t>1001287102</t>
  </si>
  <si>
    <t>1000091004</t>
  </si>
  <si>
    <t>1000091006</t>
  </si>
  <si>
    <t>1000080843</t>
  </si>
  <si>
    <t>1001649111</t>
  </si>
  <si>
    <t>1000091078</t>
  </si>
  <si>
    <t>1000091080</t>
  </si>
  <si>
    <t>1000091082</t>
  </si>
  <si>
    <t>1000086576</t>
  </si>
  <si>
    <t>1000086579</t>
  </si>
  <si>
    <t>1000080840</t>
  </si>
  <si>
    <t>1000091054</t>
  </si>
  <si>
    <t>1000091052</t>
  </si>
  <si>
    <t>1000091062</t>
  </si>
  <si>
    <t>1000091064</t>
  </si>
  <si>
    <t>1000209151</t>
  </si>
  <si>
    <t>1000759877</t>
  </si>
  <si>
    <t>1001670466</t>
  </si>
  <si>
    <t>1000080929</t>
  </si>
  <si>
    <t>1000092188</t>
  </si>
  <si>
    <t>1000298161</t>
  </si>
  <si>
    <t>1000092076</t>
  </si>
  <si>
    <t>1000092080</t>
  </si>
  <si>
    <t>1001198066</t>
  </si>
  <si>
    <t>1001198067</t>
  </si>
  <si>
    <t>1000926789</t>
  </si>
  <si>
    <t>1001670463</t>
  </si>
  <si>
    <t>1000903775</t>
  </si>
  <si>
    <t>1000233324</t>
  </si>
  <si>
    <t>1000869003</t>
  </si>
  <si>
    <t>1000091963</t>
  </si>
  <si>
    <t>1000080867</t>
  </si>
  <si>
    <t>1000864302</t>
  </si>
  <si>
    <t>1000080873</t>
  </si>
  <si>
    <t>1000091828</t>
  </si>
  <si>
    <t>1000080876</t>
  </si>
  <si>
    <t>1000668054</t>
  </si>
  <si>
    <t>1000091816</t>
  </si>
  <si>
    <t>1000209154</t>
  </si>
  <si>
    <t>1001694756</t>
  </si>
  <si>
    <t>1001694754</t>
  </si>
  <si>
    <t>1001694732</t>
  </si>
  <si>
    <t>1001694731</t>
  </si>
  <si>
    <t>1000316059</t>
  </si>
  <si>
    <t>1000080894</t>
  </si>
  <si>
    <t>1001694755</t>
  </si>
  <si>
    <t>1000760330</t>
  </si>
  <si>
    <t>1001198065</t>
  </si>
  <si>
    <t>1000993583</t>
  </si>
  <si>
    <t>1000992191</t>
  </si>
  <si>
    <t>1000992192</t>
  </si>
  <si>
    <t>1000903363</t>
  </si>
  <si>
    <t>1001147308</t>
  </si>
  <si>
    <t>1000212064</t>
  </si>
  <si>
    <t>1001168250</t>
  </si>
  <si>
    <t>1001167976</t>
  </si>
  <si>
    <t>1000092114</t>
  </si>
  <si>
    <t>1000212113</t>
  </si>
  <si>
    <t>1000903774</t>
  </si>
  <si>
    <t>1001176255</t>
  </si>
  <si>
    <t>1000209152</t>
  </si>
  <si>
    <t>1090000945</t>
  </si>
  <si>
    <t>1000418124</t>
  </si>
  <si>
    <t>1000819679</t>
  </si>
  <si>
    <t>1000967107</t>
  </si>
  <si>
    <t>1001167977</t>
  </si>
  <si>
    <t>1001694758</t>
  </si>
  <si>
    <t>1000967104</t>
  </si>
  <si>
    <t>1000091028</t>
  </si>
  <si>
    <t>1000967122</t>
  </si>
  <si>
    <t>1090000944</t>
  </si>
  <si>
    <t>1000967124</t>
  </si>
  <si>
    <t>1000967102</t>
  </si>
  <si>
    <t>1000091575</t>
  </si>
  <si>
    <t>1000993598</t>
  </si>
  <si>
    <t>1000092180</t>
  </si>
  <si>
    <t>1000092046</t>
  </si>
  <si>
    <t>1001694757</t>
  </si>
  <si>
    <t>1000935383</t>
  </si>
  <si>
    <t>1000935384</t>
  </si>
  <si>
    <t>1001620665</t>
  </si>
  <si>
    <t>1000935382</t>
  </si>
  <si>
    <t>1000935376</t>
  </si>
  <si>
    <t>1000935378</t>
  </si>
  <si>
    <t>1000935370</t>
  </si>
  <si>
    <t>1000935372</t>
  </si>
  <si>
    <t>1000935374</t>
  </si>
  <si>
    <t>1000253329</t>
  </si>
  <si>
    <t>1000253331</t>
  </si>
  <si>
    <t>1000086448</t>
  </si>
  <si>
    <t>1000090736</t>
  </si>
  <si>
    <t>1000090738</t>
  </si>
  <si>
    <t>1000085350</t>
  </si>
  <si>
    <t>1000085362</t>
  </si>
  <si>
    <t>1000090752</t>
  </si>
  <si>
    <t>1000396539</t>
  </si>
  <si>
    <t>1000090706</t>
  </si>
  <si>
    <t>1000090728</t>
  </si>
  <si>
    <t>1000080759</t>
  </si>
  <si>
    <t>1000283495</t>
  </si>
  <si>
    <t>1000996904</t>
  </si>
  <si>
    <t>1000996905</t>
  </si>
  <si>
    <t>1000996159</t>
  </si>
  <si>
    <t>1000080754</t>
  </si>
  <si>
    <t>1000091008</t>
  </si>
  <si>
    <t>1000761219</t>
  </si>
  <si>
    <t>1000090996</t>
  </si>
  <si>
    <t>1000919240</t>
  </si>
  <si>
    <t>1000090988</t>
  </si>
  <si>
    <t>1001147017</t>
  </si>
  <si>
    <t>1000090990</t>
  </si>
  <si>
    <t>1000090994</t>
  </si>
  <si>
    <t>1000090998</t>
  </si>
  <si>
    <t>1000080750</t>
  </si>
  <si>
    <t>1001676677</t>
  </si>
  <si>
    <t>1000297078</t>
  </si>
  <si>
    <t>1000080740</t>
  </si>
  <si>
    <t>1000300354</t>
  </si>
  <si>
    <t>1001147016</t>
  </si>
  <si>
    <t>1000090970</t>
  </si>
  <si>
    <t>1000090972</t>
  </si>
  <si>
    <t>1000831048</t>
  </si>
  <si>
    <t>1000410210</t>
  </si>
  <si>
    <t>1000090958</t>
  </si>
  <si>
    <t>1000000339</t>
  </si>
  <si>
    <t>1000080794</t>
  </si>
  <si>
    <t>1000080796</t>
  </si>
  <si>
    <t>1000080777</t>
  </si>
  <si>
    <t>1000091026</t>
  </si>
  <si>
    <t>1000080780</t>
  </si>
  <si>
    <t>1000080782</t>
  </si>
  <si>
    <t>1000080788</t>
  </si>
  <si>
    <t>1000080773</t>
  </si>
  <si>
    <t>1000080774</t>
  </si>
  <si>
    <t>1000080775</t>
  </si>
  <si>
    <t>1000080776</t>
  </si>
  <si>
    <t>1000080771</t>
  </si>
  <si>
    <t>1000080778</t>
  </si>
  <si>
    <t>1000743676</t>
  </si>
  <si>
    <t>1001153137</t>
  </si>
  <si>
    <t>1000966521</t>
  </si>
  <si>
    <t>1001121382</t>
  </si>
  <si>
    <t>1000080770</t>
  </si>
  <si>
    <t>1000091024</t>
  </si>
  <si>
    <t>1000996242</t>
  </si>
  <si>
    <t>1000761050</t>
  </si>
  <si>
    <t>1000942004</t>
  </si>
  <si>
    <t>1000743674</t>
  </si>
  <si>
    <t>1000743675</t>
  </si>
  <si>
    <t>1000966524</t>
  </si>
  <si>
    <t>1000966520</t>
  </si>
  <si>
    <t>1000996160</t>
  </si>
  <si>
    <t>1000996906</t>
  </si>
  <si>
    <t>1000091015</t>
  </si>
  <si>
    <t>1000996907</t>
  </si>
  <si>
    <t>1000996909</t>
  </si>
  <si>
    <t>1000996910</t>
  </si>
  <si>
    <t>1000996161</t>
  </si>
  <si>
    <t>1001157451</t>
  </si>
  <si>
    <t>1000080837</t>
  </si>
  <si>
    <t>1001119810</t>
  </si>
  <si>
    <t>1000091048</t>
  </si>
  <si>
    <t>1000301171</t>
  </si>
  <si>
    <t>1000760746</t>
  </si>
  <si>
    <t>1000091046</t>
  </si>
  <si>
    <t>1000080832</t>
  </si>
  <si>
    <t>1000080833</t>
  </si>
  <si>
    <t>1000080835</t>
  </si>
  <si>
    <t>1000919676</t>
  </si>
  <si>
    <t>1000755755</t>
  </si>
  <si>
    <t>1000939412</t>
  </si>
  <si>
    <t>1000939415</t>
  </si>
  <si>
    <t>1000922762</t>
  </si>
  <si>
    <t>1000611832</t>
  </si>
  <si>
    <t>1000939418</t>
  </si>
  <si>
    <t>1000939420</t>
  </si>
  <si>
    <t>1001119811</t>
  </si>
  <si>
    <t>1000091038</t>
  </si>
  <si>
    <t>1000966517</t>
  </si>
  <si>
    <t>1000966518</t>
  </si>
  <si>
    <t>1000966519</t>
  </si>
  <si>
    <t>1000939416</t>
  </si>
  <si>
    <t>1000080815</t>
  </si>
  <si>
    <t>1000080816</t>
  </si>
  <si>
    <t>1000091032</t>
  </si>
  <si>
    <t>1000080818</t>
  </si>
  <si>
    <t>1000080821</t>
  </si>
  <si>
    <t>1000080808</t>
  </si>
  <si>
    <t>1000080812</t>
  </si>
  <si>
    <t>1000080814</t>
  </si>
  <si>
    <t>1000080803</t>
  </si>
  <si>
    <t>1000080804</t>
  </si>
  <si>
    <t>0383081059</t>
  </si>
  <si>
    <t>0383081109</t>
  </si>
  <si>
    <t>0392500509</t>
  </si>
  <si>
    <t>0850051901</t>
  </si>
  <si>
    <t>0915753259</t>
  </si>
  <si>
    <t>0902501653</t>
  </si>
  <si>
    <t>0392500559</t>
  </si>
  <si>
    <t>0392501049</t>
  </si>
  <si>
    <t>0392501109</t>
  </si>
  <si>
    <t>0392501149</t>
  </si>
  <si>
    <t>0392501159</t>
  </si>
  <si>
    <t>0392501179</t>
  </si>
  <si>
    <t>0850061409</t>
  </si>
  <si>
    <t>0519153109</t>
  </si>
  <si>
    <t>0380083643</t>
  </si>
  <si>
    <t>0380083663</t>
  </si>
  <si>
    <t>0391454043</t>
  </si>
  <si>
    <t>0391454063</t>
  </si>
  <si>
    <t>0392501139</t>
  </si>
  <si>
    <t>0392500123</t>
  </si>
  <si>
    <t>0392500143</t>
  </si>
  <si>
    <t>0392500223</t>
  </si>
  <si>
    <t>0392500519</t>
  </si>
  <si>
    <t>0392500549</t>
  </si>
  <si>
    <t>0391452409</t>
  </si>
  <si>
    <t>0391453583</t>
  </si>
  <si>
    <t>0391453563</t>
  </si>
  <si>
    <t>0391453663</t>
  </si>
  <si>
    <t>0391453703</t>
  </si>
  <si>
    <t>0924110129</t>
  </si>
  <si>
    <t>0902500683</t>
  </si>
  <si>
    <t>0924394203</t>
  </si>
  <si>
    <t>0924394263</t>
  </si>
  <si>
    <t>0924608009</t>
  </si>
  <si>
    <t>0924972539</t>
  </si>
  <si>
    <t>0924961003</t>
  </si>
  <si>
    <t>0924981009</t>
  </si>
  <si>
    <t>0924997363</t>
  </si>
  <si>
    <t>0924390763</t>
  </si>
  <si>
    <t>0924390803</t>
  </si>
  <si>
    <t>0924391343</t>
  </si>
  <si>
    <t>0924391363</t>
  </si>
  <si>
    <t>0924392119</t>
  </si>
  <si>
    <t>0924394193</t>
  </si>
  <si>
    <t>0924022189</t>
  </si>
  <si>
    <t>0924375423</t>
  </si>
  <si>
    <t>0924360153</t>
  </si>
  <si>
    <t>0924372423</t>
  </si>
  <si>
    <t>0921421953</t>
  </si>
  <si>
    <t>0921422573</t>
  </si>
  <si>
    <t>0921422143</t>
  </si>
  <si>
    <t>0921502053</t>
  </si>
  <si>
    <t>0924020409</t>
  </si>
  <si>
    <t>0920955103</t>
  </si>
  <si>
    <t>0921421643</t>
  </si>
  <si>
    <t>0921421703</t>
  </si>
  <si>
    <t>0924110169</t>
  </si>
  <si>
    <t>0924394123</t>
  </si>
  <si>
    <t>0924394143</t>
  </si>
  <si>
    <t>0924394153</t>
  </si>
  <si>
    <t>0924394173</t>
  </si>
  <si>
    <t>0924394183</t>
  </si>
  <si>
    <t>0924373123</t>
  </si>
  <si>
    <t>0924394103</t>
  </si>
  <si>
    <t>0924390303</t>
  </si>
  <si>
    <t>0924391303</t>
  </si>
  <si>
    <t>0924391423</t>
  </si>
  <si>
    <t>0924391263</t>
  </si>
  <si>
    <t>0924391283</t>
  </si>
  <si>
    <t>0924360249</t>
  </si>
  <si>
    <t>0924360209</t>
  </si>
  <si>
    <t>0924360219</t>
  </si>
  <si>
    <t>0924360229</t>
  </si>
  <si>
    <t>0924360259</t>
  </si>
  <si>
    <t>0924391243</t>
  </si>
  <si>
    <t>0924391443</t>
  </si>
  <si>
    <t>0924022169</t>
  </si>
  <si>
    <t>0924991009</t>
  </si>
  <si>
    <t>0924110149</t>
  </si>
  <si>
    <t>0924391403</t>
  </si>
  <si>
    <t>0924391483</t>
  </si>
  <si>
    <t>0924360269</t>
  </si>
  <si>
    <t>0924394243</t>
  </si>
  <si>
    <t>0383055283</t>
  </si>
  <si>
    <t>0924391383</t>
  </si>
  <si>
    <t>0902510523</t>
  </si>
  <si>
    <t>0924391463</t>
  </si>
  <si>
    <t>0924973559</t>
  </si>
  <si>
    <t>0924390143</t>
  </si>
  <si>
    <t>0924394233</t>
  </si>
  <si>
    <t>0296242323</t>
  </si>
  <si>
    <t>0296242343</t>
  </si>
  <si>
    <t/>
  </si>
  <si>
    <t>0296242303</t>
  </si>
  <si>
    <t>0296242183</t>
  </si>
  <si>
    <t>0296242223</t>
  </si>
  <si>
    <t>0296242123</t>
  </si>
  <si>
    <t>0296242143</t>
  </si>
  <si>
    <t>0296242163</t>
  </si>
  <si>
    <t>0202401453</t>
  </si>
  <si>
    <t>0202401523</t>
  </si>
  <si>
    <t>0202251533</t>
  </si>
  <si>
    <t>0202252203</t>
  </si>
  <si>
    <t>0202252223</t>
  </si>
  <si>
    <t>0202253053</t>
  </si>
  <si>
    <t>0202253093</t>
  </si>
  <si>
    <t>0202351063</t>
  </si>
  <si>
    <t>0202103013</t>
  </si>
  <si>
    <t>0202251213</t>
  </si>
  <si>
    <t>0202251453</t>
  </si>
  <si>
    <t>0380084123</t>
  </si>
  <si>
    <t>0380084143</t>
  </si>
  <si>
    <t>0380084163</t>
  </si>
  <si>
    <t>0380084183</t>
  </si>
  <si>
    <t>0380084203</t>
  </si>
  <si>
    <t>0380083903</t>
  </si>
  <si>
    <t>0380084083</t>
  </si>
  <si>
    <t>0380084103</t>
  </si>
  <si>
    <t>0380082779</t>
  </si>
  <si>
    <t>0380081023</t>
  </si>
  <si>
    <t>0380081033</t>
  </si>
  <si>
    <t>0380081043</t>
  </si>
  <si>
    <t>0380082699</t>
  </si>
  <si>
    <t>0380083023</t>
  </si>
  <si>
    <t>0380083623</t>
  </si>
  <si>
    <t>0377211139</t>
  </si>
  <si>
    <t>0380080689</t>
  </si>
  <si>
    <t>0380080699</t>
  </si>
  <si>
    <t>0380080709</t>
  </si>
  <si>
    <t>0380081003</t>
  </si>
  <si>
    <t>0377205403</t>
  </si>
  <si>
    <t>0377205413</t>
  </si>
  <si>
    <t>0377211009</t>
  </si>
  <si>
    <t>0377200551</t>
  </si>
  <si>
    <t>0377200569</t>
  </si>
  <si>
    <t>0377204251</t>
  </si>
  <si>
    <t>0383055563</t>
  </si>
  <si>
    <t>0383055603</t>
  </si>
  <si>
    <t>0383051489</t>
  </si>
  <si>
    <t>0383053749</t>
  </si>
  <si>
    <t>0383055053</t>
  </si>
  <si>
    <t>0383055253</t>
  </si>
  <si>
    <t>0383055403</t>
  </si>
  <si>
    <t>0383051089</t>
  </si>
  <si>
    <t>0383051109</t>
  </si>
  <si>
    <t>0383051449</t>
  </si>
  <si>
    <t>0383051469</t>
  </si>
  <si>
    <t>0383044459</t>
  </si>
  <si>
    <t>0383051509</t>
  </si>
  <si>
    <t>0380401063</t>
  </si>
  <si>
    <t>0380401253</t>
  </si>
  <si>
    <t>0380402273</t>
  </si>
  <si>
    <t>0380501009</t>
  </si>
  <si>
    <t>0383044409</t>
  </si>
  <si>
    <t>0383051069</t>
  </si>
  <si>
    <t>0380084363</t>
  </si>
  <si>
    <t>0380086149</t>
  </si>
  <si>
    <t>0380086169</t>
  </si>
  <si>
    <t>0380401023</t>
  </si>
  <si>
    <t>0380401043</t>
  </si>
  <si>
    <t>0380402123</t>
  </si>
  <si>
    <t>0380402243</t>
  </si>
  <si>
    <t>0380084223</t>
  </si>
  <si>
    <t>0380084243</t>
  </si>
  <si>
    <t>0380084263</t>
  </si>
  <si>
    <t>0380084283</t>
  </si>
  <si>
    <t>0380084303</t>
  </si>
  <si>
    <t>0380084323</t>
  </si>
  <si>
    <t>0380084343</t>
  </si>
  <si>
    <t>0391447169</t>
  </si>
  <si>
    <t>0391444449</t>
  </si>
  <si>
    <t>0391165009</t>
  </si>
  <si>
    <t>0391453343</t>
  </si>
  <si>
    <t>0391453353</t>
  </si>
  <si>
    <t>0391165159</t>
  </si>
  <si>
    <t>0391440803</t>
  </si>
  <si>
    <t>0391440823</t>
  </si>
  <si>
    <t>0391440843</t>
  </si>
  <si>
    <t>0391441043</t>
  </si>
  <si>
    <t>0391447129</t>
  </si>
  <si>
    <t>0391447149</t>
  </si>
  <si>
    <t>0391161009</t>
  </si>
  <si>
    <t>0391162123</t>
  </si>
  <si>
    <t>0391162163</t>
  </si>
  <si>
    <t>0391162183</t>
  </si>
  <si>
    <t>0391162223</t>
  </si>
  <si>
    <t>0391162243</t>
  </si>
  <si>
    <t>0391165029</t>
  </si>
  <si>
    <t>0383080709</t>
  </si>
  <si>
    <t>0380402143</t>
  </si>
  <si>
    <t>0380402173</t>
  </si>
  <si>
    <t>0380402213</t>
  </si>
  <si>
    <t>0391162203</t>
  </si>
  <si>
    <t>0383056283</t>
  </si>
  <si>
    <t>0383056303</t>
  </si>
  <si>
    <t>0383056343</t>
  </si>
  <si>
    <t>0383056363</t>
  </si>
  <si>
    <t>0383056453</t>
  </si>
  <si>
    <t>0383056063</t>
  </si>
  <si>
    <t>0383056203</t>
  </si>
  <si>
    <t>0383056263</t>
  </si>
  <si>
    <t>0383055943</t>
  </si>
  <si>
    <t>0383055963</t>
  </si>
  <si>
    <t>8541363881</t>
  </si>
  <si>
    <t>8541363381</t>
  </si>
  <si>
    <t>8515020269</t>
  </si>
  <si>
    <t>8530991219</t>
  </si>
  <si>
    <t>8530010249 GA</t>
  </si>
  <si>
    <t>8541362141</t>
  </si>
  <si>
    <t>8541422249</t>
  </si>
  <si>
    <t>8541361701</t>
  </si>
  <si>
    <t>8541422229</t>
  </si>
  <si>
    <t>8541422149 GA</t>
  </si>
  <si>
    <t>8541422269</t>
  </si>
  <si>
    <t>8541421289</t>
  </si>
  <si>
    <t>8541422209</t>
  </si>
  <si>
    <t>8541422189</t>
  </si>
  <si>
    <t>8541453269</t>
  </si>
  <si>
    <t>8541421229</t>
  </si>
  <si>
    <t>8541454249</t>
  </si>
  <si>
    <t>8541462421</t>
  </si>
  <si>
    <t>8541462341</t>
  </si>
  <si>
    <t>8541422289 GA</t>
  </si>
  <si>
    <t>8541421309</t>
  </si>
  <si>
    <t>8541421269 GA</t>
  </si>
  <si>
    <t>8541420309</t>
  </si>
  <si>
    <t>8541420249</t>
  </si>
  <si>
    <t>8541420269</t>
  </si>
  <si>
    <t>8541421249</t>
  </si>
  <si>
    <t>8541422049 GA</t>
  </si>
  <si>
    <t>8541422069 GA</t>
  </si>
  <si>
    <t>8541422129 GA</t>
  </si>
  <si>
    <t>8541422089</t>
  </si>
  <si>
    <t>8541421209</t>
  </si>
  <si>
    <t>8541454309</t>
  </si>
  <si>
    <t>8541324429</t>
  </si>
  <si>
    <t>8541453289</t>
  </si>
  <si>
    <t>8541420349</t>
  </si>
  <si>
    <t>8541453309</t>
  </si>
  <si>
    <t>8541422309 GA</t>
  </si>
  <si>
    <t>8541420289</t>
  </si>
  <si>
    <t>8541454289</t>
  </si>
  <si>
    <t>8541454269</t>
  </si>
  <si>
    <t>8541420129</t>
  </si>
  <si>
    <t>8541420089</t>
  </si>
  <si>
    <t>8541420069</t>
  </si>
  <si>
    <t>8541420049</t>
  </si>
  <si>
    <t>8541420149</t>
  </si>
  <si>
    <t>8541420189</t>
  </si>
  <si>
    <t>8541454149</t>
  </si>
  <si>
    <t>8541363421</t>
  </si>
  <si>
    <t>8541462381</t>
  </si>
  <si>
    <t>8541453349</t>
  </si>
  <si>
    <t>8541541361</t>
  </si>
  <si>
    <t>8541454189</t>
  </si>
  <si>
    <t>8541454209</t>
  </si>
  <si>
    <t>8541453189</t>
  </si>
  <si>
    <t>8541453209</t>
  </si>
  <si>
    <t>8541453249</t>
  </si>
  <si>
    <t>8541454069</t>
  </si>
  <si>
    <t>9643205559</t>
  </si>
  <si>
    <t>9664181009</t>
  </si>
  <si>
    <t>9664181101</t>
  </si>
  <si>
    <t>9005459259</t>
  </si>
  <si>
    <t>8531091609</t>
  </si>
  <si>
    <t>8531091629</t>
  </si>
  <si>
    <t>8531020349</t>
  </si>
  <si>
    <t>8548550109</t>
  </si>
  <si>
    <t>8548200109</t>
  </si>
  <si>
    <t>8548550099</t>
  </si>
  <si>
    <t>8548550219</t>
  </si>
  <si>
    <t>8548550129</t>
  </si>
  <si>
    <t>9005459709</t>
  </si>
  <si>
    <t>8531021069</t>
  </si>
  <si>
    <t>8531020129</t>
  </si>
  <si>
    <t>9005459909</t>
  </si>
  <si>
    <t>8531091749</t>
  </si>
  <si>
    <t>8530010069 GA</t>
  </si>
  <si>
    <t>8530010189 GA</t>
  </si>
  <si>
    <t>8530010209 GA</t>
  </si>
  <si>
    <t>8531010159</t>
  </si>
  <si>
    <t>8531020269</t>
  </si>
  <si>
    <t>8531020429</t>
  </si>
  <si>
    <t>8531091709</t>
  </si>
  <si>
    <t>8537206549</t>
  </si>
  <si>
    <t>8541453429</t>
  </si>
  <si>
    <t>8531021249</t>
  </si>
  <si>
    <t>8531020329</t>
  </si>
  <si>
    <t>8530010349 GA</t>
  </si>
  <si>
    <t>8531020289</t>
  </si>
  <si>
    <t>8531020149</t>
  </si>
  <si>
    <t>8531020309</t>
  </si>
  <si>
    <t>8531020249</t>
  </si>
  <si>
    <t>8531021289</t>
  </si>
  <si>
    <t>8531091729</t>
  </si>
  <si>
    <t>8541425429</t>
  </si>
  <si>
    <t>8531091329</t>
  </si>
  <si>
    <t>8531091109</t>
  </si>
  <si>
    <t>8531091129</t>
  </si>
  <si>
    <t>8531091309</t>
  </si>
  <si>
    <t>8537206541</t>
  </si>
  <si>
    <t>8537206531</t>
  </si>
  <si>
    <t>8531020389</t>
  </si>
  <si>
    <t>8531020189</t>
  </si>
  <si>
    <t>8531020069</t>
  </si>
  <si>
    <t>8531020209</t>
  </si>
  <si>
    <t>8531020089</t>
  </si>
  <si>
    <t>8531020049</t>
  </si>
  <si>
    <t>1000819387</t>
  </si>
  <si>
    <t>1000819415</t>
  </si>
  <si>
    <t>1000819462</t>
  </si>
  <si>
    <t>1000903364</t>
  </si>
  <si>
    <t>1000664445</t>
  </si>
  <si>
    <t>1000533756</t>
  </si>
  <si>
    <t>1000990378</t>
  </si>
  <si>
    <t>1001670468</t>
  </si>
  <si>
    <t>1000208965</t>
  </si>
  <si>
    <t>1000913044</t>
  </si>
  <si>
    <t>1001676682</t>
  </si>
  <si>
    <t>1001276788</t>
  </si>
  <si>
    <t>1000592144</t>
  </si>
  <si>
    <t>1001676680</t>
  </si>
  <si>
    <t>1000632750</t>
  </si>
  <si>
    <t>1000794879</t>
  </si>
  <si>
    <t>1000967108</t>
  </si>
  <si>
    <t>1000967109</t>
  </si>
  <si>
    <t>1000967110</t>
  </si>
  <si>
    <t>1001676683</t>
  </si>
  <si>
    <t>1000967105</t>
  </si>
  <si>
    <t>1000967111</t>
  </si>
  <si>
    <t>1000967106</t>
  </si>
  <si>
    <t>1000302662</t>
  </si>
  <si>
    <t>1000302666</t>
  </si>
  <si>
    <t>1000212697</t>
  </si>
  <si>
    <t>1001168252</t>
  </si>
  <si>
    <t>1000910551</t>
  </si>
  <si>
    <t>1000910554</t>
  </si>
  <si>
    <t>1000417847</t>
  </si>
  <si>
    <t>1000910556</t>
  </si>
  <si>
    <t>1000910558</t>
  </si>
  <si>
    <t>1000818099</t>
  </si>
  <si>
    <t>1000533514</t>
  </si>
  <si>
    <t>1000869347</t>
  </si>
  <si>
    <t>1000868389</t>
  </si>
  <si>
    <t>1000092251</t>
  </si>
  <si>
    <t>1000092255</t>
  </si>
  <si>
    <t>1000092257</t>
  </si>
  <si>
    <t>1001256384</t>
  </si>
  <si>
    <t>1001256385</t>
  </si>
  <si>
    <t>1000302661</t>
  </si>
  <si>
    <t>1001709201</t>
  </si>
  <si>
    <t>1001709200</t>
  </si>
  <si>
    <t>1001709202</t>
  </si>
  <si>
    <t>1001709199</t>
  </si>
  <si>
    <t>1000302664</t>
  </si>
  <si>
    <t>1000903373</t>
  </si>
  <si>
    <t>1000069835</t>
  </si>
  <si>
    <t>1000910619</t>
  </si>
  <si>
    <t>1000935205</t>
  </si>
  <si>
    <t>1000003646</t>
  </si>
  <si>
    <t>1000003647</t>
  </si>
  <si>
    <t>1000069838</t>
  </si>
  <si>
    <t>1000302660</t>
  </si>
  <si>
    <t>1000910613</t>
  </si>
  <si>
    <t>1000910615</t>
  </si>
  <si>
    <t>1000910617</t>
  </si>
  <si>
    <t>1000910618</t>
  </si>
  <si>
    <t>1000910560</t>
  </si>
  <si>
    <t>1000808160</t>
  </si>
  <si>
    <t>1000910566</t>
  </si>
  <si>
    <t>1000910568</t>
  </si>
  <si>
    <t>1000869349</t>
  </si>
  <si>
    <t>1000868394</t>
  </si>
  <si>
    <t>1000910561</t>
  </si>
  <si>
    <t>1000868425</t>
  </si>
  <si>
    <t>1001694753</t>
  </si>
  <si>
    <t>1001676675</t>
  </si>
  <si>
    <t>1000092331</t>
  </si>
  <si>
    <t>1000912537</t>
  </si>
  <si>
    <t>1000664444</t>
  </si>
  <si>
    <t>1000080949</t>
  </si>
  <si>
    <t>1000080950</t>
  </si>
  <si>
    <t>1000080946</t>
  </si>
  <si>
    <t>1000080951</t>
  </si>
  <si>
    <t>1000080952</t>
  </si>
  <si>
    <t>1000868392</t>
  </si>
  <si>
    <t>1000092333</t>
  </si>
  <si>
    <t>1000080941</t>
  </si>
  <si>
    <t>1000080942</t>
  </si>
  <si>
    <t>1000080944</t>
  </si>
  <si>
    <t>1000080945</t>
  </si>
  <si>
    <t>1000080947</t>
  </si>
  <si>
    <t>1000080948</t>
  </si>
  <si>
    <t>1001255367</t>
  </si>
  <si>
    <t>1001255368</t>
  </si>
  <si>
    <t>1001256395</t>
  </si>
  <si>
    <t>1001713719</t>
  </si>
  <si>
    <t>1001713721</t>
  </si>
  <si>
    <t>1001713720</t>
  </si>
  <si>
    <t>0924996013</t>
  </si>
  <si>
    <t>0924996033</t>
  </si>
  <si>
    <t>0924996093</t>
  </si>
  <si>
    <t>0924994869</t>
  </si>
  <si>
    <t>0924995039</t>
  </si>
  <si>
    <t>0324991149</t>
  </si>
  <si>
    <t>0924990523</t>
  </si>
  <si>
    <t>0924394283</t>
  </si>
  <si>
    <t>0924993569</t>
  </si>
  <si>
    <t>0924993623</t>
  </si>
  <si>
    <t>0924991069</t>
  </si>
  <si>
    <t>0924991079</t>
  </si>
  <si>
    <t>0924991109</t>
  </si>
  <si>
    <t>0924991119</t>
  </si>
  <si>
    <t>0924991129</t>
  </si>
  <si>
    <t>0924991139</t>
  </si>
  <si>
    <t>0924991059</t>
  </si>
  <si>
    <t>0926318503</t>
  </si>
  <si>
    <t>0926318653</t>
  </si>
  <si>
    <t>0926319153</t>
  </si>
  <si>
    <t>0924360239</t>
  </si>
  <si>
    <t>0924997123</t>
  </si>
  <si>
    <t>0924997143</t>
  </si>
  <si>
    <t>0924997163</t>
  </si>
  <si>
    <t>0924997183</t>
  </si>
  <si>
    <t>0924997213</t>
  </si>
  <si>
    <t>0924997233</t>
  </si>
  <si>
    <t>0924996213</t>
  </si>
  <si>
    <t>0924996263</t>
  </si>
  <si>
    <t>0924996283</t>
  </si>
  <si>
    <t>1034624183</t>
  </si>
  <si>
    <t>1034624223</t>
  </si>
  <si>
    <t>1034624253</t>
  </si>
  <si>
    <t>1035812229</t>
  </si>
  <si>
    <t>1035812239</t>
  </si>
  <si>
    <t>0926319653</t>
  </si>
  <si>
    <t>1030112459</t>
  </si>
  <si>
    <t>1030112479</t>
  </si>
  <si>
    <t>1030112489</t>
  </si>
  <si>
    <t>1030112499</t>
  </si>
  <si>
    <t>0926318553</t>
  </si>
  <si>
    <t>0926318633</t>
  </si>
  <si>
    <t>0926318703</t>
  </si>
  <si>
    <t>0924997543</t>
  </si>
  <si>
    <t>0924998023</t>
  </si>
  <si>
    <t>0926016063</t>
  </si>
  <si>
    <t>0926016083</t>
  </si>
  <si>
    <t>0926317843</t>
  </si>
  <si>
    <t>0926318053</t>
  </si>
  <si>
    <t>0924997433</t>
  </si>
  <si>
    <t>0924997453</t>
  </si>
  <si>
    <t>0924997473</t>
  </si>
  <si>
    <t>0924997493</t>
  </si>
  <si>
    <t>0924997513</t>
  </si>
  <si>
    <t>0924997253</t>
  </si>
  <si>
    <t>0924997293</t>
  </si>
  <si>
    <t>0924997313</t>
  </si>
  <si>
    <t>0924997343</t>
  </si>
  <si>
    <t>0924996343</t>
  </si>
  <si>
    <t>0924996353</t>
  </si>
  <si>
    <t>0924997273</t>
  </si>
  <si>
    <t>0924996363</t>
  </si>
  <si>
    <t>0924394133</t>
  </si>
  <si>
    <t>0377211159</t>
  </si>
  <si>
    <t>1037272009</t>
  </si>
  <si>
    <t>1035812169</t>
  </si>
  <si>
    <t>0924995029</t>
  </si>
  <si>
    <t>1091079429</t>
  </si>
  <si>
    <t>1091079449</t>
  </si>
  <si>
    <t>1091079369</t>
  </si>
  <si>
    <t>1091079569</t>
  </si>
  <si>
    <t>1091079589</t>
  </si>
  <si>
    <t>0924996313</t>
  </si>
  <si>
    <t>1037272109</t>
  </si>
  <si>
    <t>1091079069</t>
  </si>
  <si>
    <t>1091079089</t>
  </si>
  <si>
    <t>1091079129</t>
  </si>
  <si>
    <t>1091079149</t>
  </si>
  <si>
    <t>1091079389</t>
  </si>
  <si>
    <t>1091079409</t>
  </si>
  <si>
    <t>1035812259</t>
  </si>
  <si>
    <t>1035812269</t>
  </si>
  <si>
    <t>1035812309</t>
  </si>
  <si>
    <t>1036971529</t>
  </si>
  <si>
    <t>1037125119</t>
  </si>
  <si>
    <t>1037125129</t>
  </si>
  <si>
    <t>0924990543</t>
  </si>
  <si>
    <t>0924990563</t>
  </si>
  <si>
    <t>0924990443</t>
  </si>
  <si>
    <t>0924990463</t>
  </si>
  <si>
    <t>0924990483</t>
  </si>
  <si>
    <t>R1A5A01011</t>
  </si>
  <si>
    <t>R1A5A01012</t>
  </si>
  <si>
    <t>R1A5A01021</t>
  </si>
  <si>
    <t>R1A5A01031</t>
  </si>
  <si>
    <t>R1A5A01032</t>
  </si>
  <si>
    <t>R1A5A01033</t>
  </si>
  <si>
    <t>R1A5A01034</t>
  </si>
  <si>
    <t>R1A5A01035</t>
  </si>
  <si>
    <t>R1A5A01041</t>
  </si>
  <si>
    <t>R1A5A01042</t>
  </si>
  <si>
    <t>R1A5A01043</t>
  </si>
  <si>
    <t>R1A5A01044</t>
  </si>
  <si>
    <t>R1A5A01045</t>
  </si>
  <si>
    <t>R1A5A01046</t>
  </si>
  <si>
    <t>R1A5A01047</t>
  </si>
  <si>
    <t>R1A5A01048</t>
  </si>
  <si>
    <t>R1A5A01051</t>
  </si>
  <si>
    <t>R1A5A01052</t>
  </si>
  <si>
    <t>R1A5A01061</t>
  </si>
  <si>
    <t>R1A5A01062</t>
  </si>
  <si>
    <t>R1A5A01063</t>
  </si>
  <si>
    <t>R1A5A01064</t>
  </si>
  <si>
    <t>R1A5A01065</t>
  </si>
  <si>
    <t>R1A5A01066</t>
  </si>
  <si>
    <t>R1A5A01067</t>
  </si>
  <si>
    <t>R1A5A01068</t>
  </si>
  <si>
    <t>R1A5A01071</t>
  </si>
  <si>
    <t>R1A5A01072</t>
  </si>
  <si>
    <t>R1A5A01073</t>
  </si>
  <si>
    <t>R1A5A01074</t>
  </si>
  <si>
    <t>R1A5A01075</t>
  </si>
  <si>
    <t>R1A5A02011</t>
  </si>
  <si>
    <t>R1A5A02021</t>
  </si>
  <si>
    <t>R1A5A02022</t>
  </si>
  <si>
    <t>R1A5A02023</t>
  </si>
  <si>
    <t>R1A5A02031</t>
  </si>
  <si>
    <t>R1A5A02032</t>
  </si>
  <si>
    <t>R1A5A02033</t>
  </si>
  <si>
    <t>R1A5A02034</t>
  </si>
  <si>
    <t>R1A5A02035</t>
  </si>
  <si>
    <t>R1A5A02036</t>
  </si>
  <si>
    <t>R1A5A02037</t>
  </si>
  <si>
    <t>R1A5A02041</t>
  </si>
  <si>
    <t>R1A5A02042</t>
  </si>
  <si>
    <t>R1A5A02043</t>
  </si>
  <si>
    <t>R1A5A02044</t>
  </si>
  <si>
    <t>R1A5A02045</t>
  </si>
  <si>
    <t>R1A5A02046</t>
  </si>
  <si>
    <t>R1A5A02051</t>
  </si>
  <si>
    <t>R1A5A02052</t>
  </si>
  <si>
    <t>R1A5A02053</t>
  </si>
  <si>
    <t>R1A5A02054</t>
  </si>
  <si>
    <t>R1A5A02055</t>
  </si>
  <si>
    <t>R1A5A02056</t>
  </si>
  <si>
    <t>R1A5A02061</t>
  </si>
  <si>
    <t>R1A5A02062</t>
  </si>
  <si>
    <t>R1A5A02063</t>
  </si>
  <si>
    <t>R1A5A02064</t>
  </si>
  <si>
    <t>R1A5A02065</t>
  </si>
  <si>
    <t>R1A5A02071</t>
  </si>
  <si>
    <t>R1A5A02072</t>
  </si>
  <si>
    <t>R1A5A02073</t>
  </si>
  <si>
    <t>R1A5A02074</t>
  </si>
  <si>
    <t>R1A5A02075</t>
  </si>
  <si>
    <t>R1A5A03011</t>
  </si>
  <si>
    <t>R1A5A03021</t>
  </si>
  <si>
    <t>R1A5A03022</t>
  </si>
  <si>
    <t>R1A5A03023</t>
  </si>
  <si>
    <t>R1A5A03024</t>
  </si>
  <si>
    <t>R1A5A03025</t>
  </si>
  <si>
    <t>R1A5A03031</t>
  </si>
  <si>
    <t>R1A5A03032</t>
  </si>
  <si>
    <t>R1A5A03033</t>
  </si>
  <si>
    <t>R1A5A03034</t>
  </si>
  <si>
    <t>R1A5A03035</t>
  </si>
  <si>
    <t>R1A5A03041</t>
  </si>
  <si>
    <t>R1A5A03042</t>
  </si>
  <si>
    <t>R1A5A03043</t>
  </si>
  <si>
    <t>R1A5A03051</t>
  </si>
  <si>
    <t>R1A5A03061</t>
  </si>
  <si>
    <t>R1A5A03062</t>
  </si>
  <si>
    <t>R1A5A03063</t>
  </si>
  <si>
    <t>R1A5A03064</t>
  </si>
  <si>
    <t>R1A5A03065</t>
  </si>
  <si>
    <t>R1A5A03066</t>
  </si>
  <si>
    <t>R1A5A03067</t>
  </si>
  <si>
    <t>R1A5A03068</t>
  </si>
  <si>
    <t>R1A5A03071</t>
  </si>
  <si>
    <t>R1A5A03072</t>
  </si>
  <si>
    <t>R1A5A03073</t>
  </si>
  <si>
    <t>R1A5A03074</t>
  </si>
  <si>
    <t>R1A5A04011</t>
  </si>
  <si>
    <t>R1A5A04021</t>
  </si>
  <si>
    <t>R1A5A04022</t>
  </si>
  <si>
    <t>R1A5A04023</t>
  </si>
  <si>
    <t>R1A5A04024</t>
  </si>
  <si>
    <t>R1A5A04031</t>
  </si>
  <si>
    <t>R1A5A04032</t>
  </si>
  <si>
    <t>R1A5A04033</t>
  </si>
  <si>
    <t>R1A5A04034</t>
  </si>
  <si>
    <t>R1A5A04035</t>
  </si>
  <si>
    <t>R1A5A04036</t>
  </si>
  <si>
    <t>R1A5A04041</t>
  </si>
  <si>
    <t>R1A5A04042</t>
  </si>
  <si>
    <t>R1A5A04051</t>
  </si>
  <si>
    <t>R1A5A04061</t>
  </si>
  <si>
    <t>R1A5A04062</t>
  </si>
  <si>
    <t>R1A5A04063</t>
  </si>
  <si>
    <t>R1A5A04064</t>
  </si>
  <si>
    <t>R1A5A04065</t>
  </si>
  <si>
    <t>R1A5A04071</t>
  </si>
  <si>
    <t>R1A5A04072</t>
  </si>
  <si>
    <t>R1A5A04073</t>
  </si>
  <si>
    <t>R1A5A04074</t>
  </si>
  <si>
    <t>R1A5A04075</t>
  </si>
  <si>
    <t>R1A5B01011</t>
  </si>
  <si>
    <t>R1A5B01012</t>
  </si>
  <si>
    <t>R1A5B01013</t>
  </si>
  <si>
    <t>R1A5B01014</t>
  </si>
  <si>
    <t>R1A5B01021</t>
  </si>
  <si>
    <t>R1A5B01022</t>
  </si>
  <si>
    <t>R1A5B01023</t>
  </si>
  <si>
    <t>R1A5B01031</t>
  </si>
  <si>
    <t>R1A5B01032</t>
  </si>
  <si>
    <t>R1A5B01033</t>
  </si>
  <si>
    <t>R1A5B01034</t>
  </si>
  <si>
    <t>R1A5B01041</t>
  </si>
  <si>
    <t>R1A5B01042</t>
  </si>
  <si>
    <t>R1A5B01043</t>
  </si>
  <si>
    <t>R1A5B01051</t>
  </si>
  <si>
    <t>R1A5B01052</t>
  </si>
  <si>
    <t>R1A5B01053</t>
  </si>
  <si>
    <t>R1A5B01054</t>
  </si>
  <si>
    <t>R1A5B01055</t>
  </si>
  <si>
    <t>R1A5B01056</t>
  </si>
  <si>
    <t>R1A5B01057</t>
  </si>
  <si>
    <t>R1A5B01061</t>
  </si>
  <si>
    <t>R1A5B01062</t>
  </si>
  <si>
    <t>R1A5B01063</t>
  </si>
  <si>
    <t>R1A5B01064</t>
  </si>
  <si>
    <t>R1A5B01065</t>
  </si>
  <si>
    <t>R1A5B01066</t>
  </si>
  <si>
    <t>R1A5B01067</t>
  </si>
  <si>
    <t>R1A5B01071</t>
  </si>
  <si>
    <t>R1A5B01072</t>
  </si>
  <si>
    <t>R1A5B01073</t>
  </si>
  <si>
    <t>R1A5B01074</t>
  </si>
  <si>
    <t>R1A5B01075</t>
  </si>
  <si>
    <t>R1A5B01076</t>
  </si>
  <si>
    <t>R1A5B01077</t>
  </si>
  <si>
    <t>R1A5B01078</t>
  </si>
  <si>
    <t>R1A5B02011</t>
  </si>
  <si>
    <t>R1A5B02012</t>
  </si>
  <si>
    <t>R1A5B02013</t>
  </si>
  <si>
    <t>R1A5B02014</t>
  </si>
  <si>
    <t>R1A5B02015</t>
  </si>
  <si>
    <t>R1A5B02021</t>
  </si>
  <si>
    <t>R1A5B02022</t>
  </si>
  <si>
    <t>R1A5B02023</t>
  </si>
  <si>
    <t>R1A5B02024</t>
  </si>
  <si>
    <t>R1A5B02031</t>
  </si>
  <si>
    <t>R1A5B02041</t>
  </si>
  <si>
    <t>R1A5B02042</t>
  </si>
  <si>
    <t>R1A5B02043</t>
  </si>
  <si>
    <t>R1A5B02044</t>
  </si>
  <si>
    <t>R1A5B02045</t>
  </si>
  <si>
    <t>R1A5B02046</t>
  </si>
  <si>
    <t>R1A5B02047</t>
  </si>
  <si>
    <t>R1A5B02051</t>
  </si>
  <si>
    <t>R1A5B02052</t>
  </si>
  <si>
    <t>R1A5B02053</t>
  </si>
  <si>
    <t>R1A5B02054</t>
  </si>
  <si>
    <t>R1A5B02055</t>
  </si>
  <si>
    <t>R1A5B02056</t>
  </si>
  <si>
    <t>R1A5B02061</t>
  </si>
  <si>
    <t>R1A5B02062</t>
  </si>
  <si>
    <t>R1A5B02063</t>
  </si>
  <si>
    <t>R1A5B02064</t>
  </si>
  <si>
    <t>R1A5B02065</t>
  </si>
  <si>
    <t>R1A5B02071</t>
  </si>
  <si>
    <t>R1A5B02072</t>
  </si>
  <si>
    <t>R1A5B02073</t>
  </si>
  <si>
    <t>R1A5B02074</t>
  </si>
  <si>
    <t>R1A5B02075</t>
  </si>
  <si>
    <t>R1A5B02076</t>
  </si>
  <si>
    <t>R1A5B03011</t>
  </si>
  <si>
    <t>R1A5B03012</t>
  </si>
  <si>
    <t>R1A5B03013</t>
  </si>
  <si>
    <t>R1A5B03021</t>
  </si>
  <si>
    <t>R1A5B03022</t>
  </si>
  <si>
    <t>R1A5B03023</t>
  </si>
  <si>
    <t>R1A5B03024</t>
  </si>
  <si>
    <t>R1A5B03025</t>
  </si>
  <si>
    <t>R1A5B03031</t>
  </si>
  <si>
    <t>R1A5B03032</t>
  </si>
  <si>
    <t>R1A5B03033</t>
  </si>
  <si>
    <t>R1A5B03034</t>
  </si>
  <si>
    <t>R1A5B03041</t>
  </si>
  <si>
    <t>R1A5B03042</t>
  </si>
  <si>
    <t>R1A5B03051</t>
  </si>
  <si>
    <t>R1A5B03052</t>
  </si>
  <si>
    <t>R1A5B03053</t>
  </si>
  <si>
    <t>R1A5B03054</t>
  </si>
  <si>
    <t>R1A5B03055</t>
  </si>
  <si>
    <t>R1A5B03056</t>
  </si>
  <si>
    <t>R1A5B03061</t>
  </si>
  <si>
    <t>R1A5B03062</t>
  </si>
  <si>
    <t>R1A5B03063</t>
  </si>
  <si>
    <t>R1A5B03064</t>
  </si>
  <si>
    <t>R1A5B03065</t>
  </si>
  <si>
    <t>R1A5B03066</t>
  </si>
  <si>
    <t>R1A5B03067</t>
  </si>
  <si>
    <t>R1A5B03068</t>
  </si>
  <si>
    <t>R1A5B03071</t>
  </si>
  <si>
    <t>R1A5B03072</t>
  </si>
  <si>
    <t>R1A5B03073</t>
  </si>
  <si>
    <t>R1A5B03074</t>
  </si>
  <si>
    <t>R1A5B03075</t>
  </si>
  <si>
    <t>R1A5B03076</t>
  </si>
  <si>
    <t>R1A5B03077</t>
  </si>
  <si>
    <t>R1A5B04011</t>
  </si>
  <si>
    <t>R1A5B04012</t>
  </si>
  <si>
    <t>R1A5B04013</t>
  </si>
  <si>
    <t>R1A5B04014</t>
  </si>
  <si>
    <t>R1A5B04015</t>
  </si>
  <si>
    <t>R1A5B04021</t>
  </si>
  <si>
    <t>R1A5B04022</t>
  </si>
  <si>
    <t>R1A5B04023</t>
  </si>
  <si>
    <t>R1A5B04024</t>
  </si>
  <si>
    <t>R1A5B04025</t>
  </si>
  <si>
    <t>R1A5B04026</t>
  </si>
  <si>
    <t>R1A5B04027</t>
  </si>
  <si>
    <t>R1A5B04028</t>
  </si>
  <si>
    <t>R1A5B04031</t>
  </si>
  <si>
    <t>R1A5B04032</t>
  </si>
  <si>
    <t>R1A5B04033</t>
  </si>
  <si>
    <t>R1A5B04034</t>
  </si>
  <si>
    <t>R1A5B04035</t>
  </si>
  <si>
    <t>R1A5B04036</t>
  </si>
  <si>
    <t>R1A5B04037</t>
  </si>
  <si>
    <t>R1A5B04041</t>
  </si>
  <si>
    <t>R1A5B04042</t>
  </si>
  <si>
    <t>R1A5B04043</t>
  </si>
  <si>
    <t>R1A5B04044</t>
  </si>
  <si>
    <t>R1A5B04045</t>
  </si>
  <si>
    <t>R1A5B04046</t>
  </si>
  <si>
    <t>R1A5B04051</t>
  </si>
  <si>
    <t>R1A5B04052</t>
  </si>
  <si>
    <t>R1A5B04053</t>
  </si>
  <si>
    <t>R1A5B04054</t>
  </si>
  <si>
    <t>R1A5B04055</t>
  </si>
  <si>
    <t>R1A5B04061</t>
  </si>
  <si>
    <t>R1A5B04062</t>
  </si>
  <si>
    <t>R1A5B04063</t>
  </si>
  <si>
    <t>R1A5B04064</t>
  </si>
  <si>
    <t>R1A5B04065</t>
  </si>
  <si>
    <t>R1A5B04071</t>
  </si>
  <si>
    <t>R1A5B04072</t>
  </si>
  <si>
    <t>R1A5B04073</t>
  </si>
  <si>
    <t>R1A5B04074</t>
  </si>
  <si>
    <t>R1A5B04075</t>
  </si>
  <si>
    <t>R1A5B04076</t>
  </si>
  <si>
    <t>O924990423</t>
  </si>
  <si>
    <t>O924990503</t>
  </si>
  <si>
    <t>O924990383</t>
  </si>
  <si>
    <t>O924990403</t>
  </si>
  <si>
    <t>O924990303</t>
  </si>
  <si>
    <t>O924990343</t>
  </si>
  <si>
    <t>R1A6A01011</t>
  </si>
  <si>
    <t>R1A6A01012</t>
  </si>
  <si>
    <t>R1A6A01013</t>
  </si>
  <si>
    <t>R1A6A01014</t>
  </si>
  <si>
    <t>R1A6A01015</t>
  </si>
  <si>
    <t>R1A6A01021</t>
  </si>
  <si>
    <t>R1A6A01022</t>
  </si>
  <si>
    <t>R1A6A01031</t>
  </si>
  <si>
    <t>R1A6A01032</t>
  </si>
  <si>
    <t>R1A6A01033</t>
  </si>
  <si>
    <t>R1A6A01034</t>
  </si>
  <si>
    <t>R1A6A01035</t>
  </si>
  <si>
    <t>R1A6A01041</t>
  </si>
  <si>
    <t>R1A6A01042</t>
  </si>
  <si>
    <t>R1A6A01043</t>
  </si>
  <si>
    <t>R1A6A01044</t>
  </si>
  <si>
    <t>R1A6A01045</t>
  </si>
  <si>
    <t>R1A6A01046</t>
  </si>
  <si>
    <t>R1A6A01051</t>
  </si>
  <si>
    <t>R1A6A01052</t>
  </si>
  <si>
    <t>R1A6A01053</t>
  </si>
  <si>
    <t>R1A6A01054</t>
  </si>
  <si>
    <t>R1A6A01061</t>
  </si>
  <si>
    <t>R1A6A01062</t>
  </si>
  <si>
    <t>R1A6A01063</t>
  </si>
  <si>
    <t>R1A6A02011</t>
  </si>
  <si>
    <t>R1A6A02021</t>
  </si>
  <si>
    <t>R1A6A02031</t>
  </si>
  <si>
    <t>R1A6A02032</t>
  </si>
  <si>
    <t>R1A6A02033</t>
  </si>
  <si>
    <t>R1A6A02041</t>
  </si>
  <si>
    <t>R1A6A02042</t>
  </si>
  <si>
    <t>R1A6A02043</t>
  </si>
  <si>
    <t>R1A6A02044</t>
  </si>
  <si>
    <t>R1A6A02045</t>
  </si>
  <si>
    <t>R1A6A02046</t>
  </si>
  <si>
    <t>R1A6A02051</t>
  </si>
  <si>
    <t>R1A6A02052</t>
  </si>
  <si>
    <t>R1A6A02053</t>
  </si>
  <si>
    <t>R1A6A02054</t>
  </si>
  <si>
    <t>R1A6A03011</t>
  </si>
  <si>
    <t>R1A6A03012</t>
  </si>
  <si>
    <t>R1A6A03013</t>
  </si>
  <si>
    <t>R1A6A03014</t>
  </si>
  <si>
    <t>R1A6A03015</t>
  </si>
  <si>
    <t>R1A6A03021</t>
  </si>
  <si>
    <t>R1A6A03022</t>
  </si>
  <si>
    <t>R1A6A03023</t>
  </si>
  <si>
    <t>R1A6A03024</t>
  </si>
  <si>
    <t>R1A6A03025</t>
  </si>
  <si>
    <t>R1A6A03031</t>
  </si>
  <si>
    <t>R1A6A03032</t>
  </si>
  <si>
    <t>R1A6A03033</t>
  </si>
  <si>
    <t>R1A6A03034</t>
  </si>
  <si>
    <t>R1A6A03035</t>
  </si>
  <si>
    <t>R1A6A03036</t>
  </si>
  <si>
    <t>R1A6A03037</t>
  </si>
  <si>
    <t>R1A6A03041</t>
  </si>
  <si>
    <t>R1A6A03042</t>
  </si>
  <si>
    <t>R1A6A03043</t>
  </si>
  <si>
    <t>R1A6A03044</t>
  </si>
  <si>
    <t>R1A6A03045</t>
  </si>
  <si>
    <t>R1A6A03046</t>
  </si>
  <si>
    <t>R1A6A03051</t>
  </si>
  <si>
    <t>R1A6A03052</t>
  </si>
  <si>
    <t>R1A6A03053</t>
  </si>
  <si>
    <t>R1A6A03054</t>
  </si>
  <si>
    <t>R1A6A03055</t>
  </si>
  <si>
    <t>R1A6A03056</t>
  </si>
  <si>
    <t>R1A6A03061</t>
  </si>
  <si>
    <t>R1A6A03062</t>
  </si>
  <si>
    <t>R1A6A03063</t>
  </si>
  <si>
    <t>R1A6A03064</t>
  </si>
  <si>
    <t>R1A6A03065</t>
  </si>
  <si>
    <t>R1A6A03066</t>
  </si>
  <si>
    <t>R1A6A03071</t>
  </si>
  <si>
    <t>R1A6A03072</t>
  </si>
  <si>
    <t>R1A6A03073</t>
  </si>
  <si>
    <t>R1A6A03074</t>
  </si>
  <si>
    <t>R1A6A03075</t>
  </si>
  <si>
    <t>R1A6A04011</t>
  </si>
  <si>
    <t>R1A6A04012</t>
  </si>
  <si>
    <t>R1A6A04021</t>
  </si>
  <si>
    <t>R1A6A04031</t>
  </si>
  <si>
    <t>R1A6A04032</t>
  </si>
  <si>
    <t>R1A6A04033</t>
  </si>
  <si>
    <t>R1A6A04034</t>
  </si>
  <si>
    <t>R1A6A04041</t>
  </si>
  <si>
    <t>R1A6A04042</t>
  </si>
  <si>
    <t>R1A6A04043</t>
  </si>
  <si>
    <t>R1A6A04044</t>
  </si>
  <si>
    <t>R1A6A04045</t>
  </si>
  <si>
    <t>R1A6A04051</t>
  </si>
  <si>
    <t>R1A6A04052</t>
  </si>
  <si>
    <t>R1A6A04053</t>
  </si>
  <si>
    <t>R1A6A04054</t>
  </si>
  <si>
    <t>R1A6A04055</t>
  </si>
  <si>
    <t>R1A6A04056</t>
  </si>
  <si>
    <t>R1A6A04057</t>
  </si>
  <si>
    <t>R1A6A04058</t>
  </si>
  <si>
    <t>R1A6A04061</t>
  </si>
  <si>
    <t>R1A6A04062</t>
  </si>
  <si>
    <t>R1A6A04063</t>
  </si>
  <si>
    <t>R1A6A04064</t>
  </si>
  <si>
    <t>R1A6A04065</t>
  </si>
  <si>
    <t>R1A6A04066</t>
  </si>
  <si>
    <t>R1A6A04067</t>
  </si>
  <si>
    <t>R1A6A04068</t>
  </si>
  <si>
    <t>R1A6A04071</t>
  </si>
  <si>
    <t>R1A6A04072</t>
  </si>
  <si>
    <t>R1A6A04073</t>
  </si>
  <si>
    <t>R1A6A04074</t>
  </si>
  <si>
    <t>R1A6A04075</t>
  </si>
  <si>
    <t>R1A6A04076</t>
  </si>
  <si>
    <t>R1A6A04077</t>
  </si>
  <si>
    <t>R1A6B01021</t>
  </si>
  <si>
    <t>R1A6B01022</t>
  </si>
  <si>
    <t>R1A6B01023</t>
  </si>
  <si>
    <t>R1A6B01024</t>
  </si>
  <si>
    <t>R1A6B01025</t>
  </si>
  <si>
    <t>R1A6B01026</t>
  </si>
  <si>
    <t>R1A6B01031</t>
  </si>
  <si>
    <t>R1A6B01032</t>
  </si>
  <si>
    <t>R1A6B01041</t>
  </si>
  <si>
    <t>R1A6B01042</t>
  </si>
  <si>
    <t>R1A6B02011</t>
  </si>
  <si>
    <t>R1A6B02012</t>
  </si>
  <si>
    <t>R1A6B02013</t>
  </si>
  <si>
    <t>R1A6B02014</t>
  </si>
  <si>
    <t>R1A6B02015</t>
  </si>
  <si>
    <t>R1A6B02016</t>
  </si>
  <si>
    <t>R1A6B02017</t>
  </si>
  <si>
    <t>R1A6B02018</t>
  </si>
  <si>
    <t>R1A6B02021</t>
  </si>
  <si>
    <t>R1A6B02022</t>
  </si>
  <si>
    <t>R1A6B02023</t>
  </si>
  <si>
    <t>R1A6B02024</t>
  </si>
  <si>
    <t>R1A6B02025</t>
  </si>
  <si>
    <t>R1A6B02031</t>
  </si>
  <si>
    <t>R1A6B02032</t>
  </si>
  <si>
    <t>R1A6B02033</t>
  </si>
  <si>
    <t>R1A6B02034</t>
  </si>
  <si>
    <t>R1A6B02035</t>
  </si>
  <si>
    <t>R1A6B02036</t>
  </si>
  <si>
    <t>R1A6B02037</t>
  </si>
  <si>
    <t>R1A6B02041</t>
  </si>
  <si>
    <t>R1A6B02042</t>
  </si>
  <si>
    <t>R1A6B02043</t>
  </si>
  <si>
    <t>R1A6B02044</t>
  </si>
  <si>
    <t>R1A6B02045</t>
  </si>
  <si>
    <t>R1A6B02046</t>
  </si>
  <si>
    <t>R1A6B02051</t>
  </si>
  <si>
    <t>R1A6B02052</t>
  </si>
  <si>
    <t>R1A6B02053</t>
  </si>
  <si>
    <t>R1A6B02054</t>
  </si>
  <si>
    <t>R1A6B02055</t>
  </si>
  <si>
    <t>R1A6B02056</t>
  </si>
  <si>
    <t>R1A6B02057</t>
  </si>
  <si>
    <t>R1A6B02058</t>
  </si>
  <si>
    <t>R1A6B02061</t>
  </si>
  <si>
    <t>R1A6B02062</t>
  </si>
  <si>
    <t>R1A6B02063</t>
  </si>
  <si>
    <t>R1A6B02064</t>
  </si>
  <si>
    <t>R1A6B02065</t>
  </si>
  <si>
    <t>R1A6B02066</t>
  </si>
  <si>
    <t>R1A6B02067</t>
  </si>
  <si>
    <t>R1A6B02071</t>
  </si>
  <si>
    <t>R1A6B02072</t>
  </si>
  <si>
    <t>R1A6B02073</t>
  </si>
  <si>
    <t>R1A6B02074</t>
  </si>
  <si>
    <t>R1A6B02075</t>
  </si>
  <si>
    <t>R1A6B02076</t>
  </si>
  <si>
    <t>R1A6B02077</t>
  </si>
  <si>
    <t>R1A6B03011</t>
  </si>
  <si>
    <t>R1A6B03021</t>
  </si>
  <si>
    <t>R1A6B03022</t>
  </si>
  <si>
    <t>R1A6B03023</t>
  </si>
  <si>
    <t>R1A6B03024</t>
  </si>
  <si>
    <t>R1A6B03025</t>
  </si>
  <si>
    <t>R1A6B03026</t>
  </si>
  <si>
    <t>R1A6B03027</t>
  </si>
  <si>
    <t>R1A6B03028</t>
  </si>
  <si>
    <t>R1A6B03031</t>
  </si>
  <si>
    <t>R1A6B03032</t>
  </si>
  <si>
    <t>R1A6B03033</t>
  </si>
  <si>
    <t>R1A6B03034</t>
  </si>
  <si>
    <t>R1A6B03035</t>
  </si>
  <si>
    <t>R1A6B03036</t>
  </si>
  <si>
    <t>R1A6B03041</t>
  </si>
  <si>
    <t>R1A6B03042</t>
  </si>
  <si>
    <t>R1A6B03043</t>
  </si>
  <si>
    <t>R1A6B03044</t>
  </si>
  <si>
    <t>R1A6B03045</t>
  </si>
  <si>
    <t>R1A6B03046</t>
  </si>
  <si>
    <t>R1A6B03051</t>
  </si>
  <si>
    <t>R1A6B03052</t>
  </si>
  <si>
    <t>R1A6B03053</t>
  </si>
  <si>
    <t>R1A6B03054</t>
  </si>
  <si>
    <t>R1A6B03061</t>
  </si>
  <si>
    <t>R1A6B03062</t>
  </si>
  <si>
    <t>R1A6B03063</t>
  </si>
  <si>
    <t>R1A6B04011</t>
  </si>
  <si>
    <t>R1A6B04012</t>
  </si>
  <si>
    <t>R1A6B04013</t>
  </si>
  <si>
    <t>R1A6B04014</t>
  </si>
  <si>
    <t>R1A6B04015</t>
  </si>
  <si>
    <t>R1A6B04021</t>
  </si>
  <si>
    <t>R1A6B04022</t>
  </si>
  <si>
    <t>R1A6B04023</t>
  </si>
  <si>
    <t>R1A6B04024</t>
  </si>
  <si>
    <t>R1A6B04025</t>
  </si>
  <si>
    <t>R1A6B04031</t>
  </si>
  <si>
    <t>R1A6B04032</t>
  </si>
  <si>
    <t>R1A6B04033</t>
  </si>
  <si>
    <t>R1A6B04034</t>
  </si>
  <si>
    <t>R1A6B04035</t>
  </si>
  <si>
    <t>R1A6B04036</t>
  </si>
  <si>
    <t>R1A6B04041</t>
  </si>
  <si>
    <t>R1A6B04042</t>
  </si>
  <si>
    <t>R1A6B04043</t>
  </si>
  <si>
    <t>R1A6B04044</t>
  </si>
  <si>
    <t>R1A6B04045</t>
  </si>
  <si>
    <t>R1A6B04046</t>
  </si>
  <si>
    <t>R1A6B04047</t>
  </si>
  <si>
    <t>R1A6B04051</t>
  </si>
  <si>
    <t>R1A6B04052</t>
  </si>
  <si>
    <t>R1A6B04053</t>
  </si>
  <si>
    <t>R1A6B04054</t>
  </si>
  <si>
    <t>R1A6B04055</t>
  </si>
  <si>
    <t>R1A6B04056</t>
  </si>
  <si>
    <t>R1A6B04061</t>
  </si>
  <si>
    <t>R1A6B04062</t>
  </si>
  <si>
    <t>R1A6B04063</t>
  </si>
  <si>
    <t>R1A6B04064</t>
  </si>
  <si>
    <t>R1A6B04065</t>
  </si>
  <si>
    <t>R1A6B04066</t>
  </si>
  <si>
    <t>R1A6B04067</t>
  </si>
  <si>
    <t>R1A6B04071</t>
  </si>
  <si>
    <t>R1A6B04072</t>
  </si>
  <si>
    <t>R1A6B04073</t>
  </si>
  <si>
    <t>R1A6B04074</t>
  </si>
  <si>
    <t>R1A6B04075</t>
  </si>
  <si>
    <t>R1A6B04076</t>
  </si>
  <si>
    <t>R1A6B04077</t>
  </si>
  <si>
    <t>R1A6B04078</t>
  </si>
  <si>
    <t>R1A6B04079</t>
  </si>
  <si>
    <t>R1A7A01011</t>
  </si>
  <si>
    <t>R1A7A01021</t>
  </si>
  <si>
    <t>R1A7A01022</t>
  </si>
  <si>
    <t>R1A7A01023</t>
  </si>
  <si>
    <t>R1A7A01024</t>
  </si>
  <si>
    <t>R1A7A01025</t>
  </si>
  <si>
    <t>R1A7A01026</t>
  </si>
  <si>
    <t>R1A7A01027</t>
  </si>
  <si>
    <t>R1A7A01031</t>
  </si>
  <si>
    <t>R1A7A01032</t>
  </si>
  <si>
    <t>R1A7A01033</t>
  </si>
  <si>
    <t>R1A7A01034</t>
  </si>
  <si>
    <t>R1A7A01035</t>
  </si>
  <si>
    <t>R1A7A01036</t>
  </si>
  <si>
    <t>R1A7A01041</t>
  </si>
  <si>
    <t>R1A7A01042</t>
  </si>
  <si>
    <t>R1A7A01043</t>
  </si>
  <si>
    <t>R1A7A01044</t>
  </si>
  <si>
    <t>R1A7A01045</t>
  </si>
  <si>
    <t>R1A7A01046</t>
  </si>
  <si>
    <t>R1A7A01051</t>
  </si>
  <si>
    <t>R1A7A01052</t>
  </si>
  <si>
    <t>R1A7A01053</t>
  </si>
  <si>
    <t>R1A7A01054</t>
  </si>
  <si>
    <t>R1A7A01055</t>
  </si>
  <si>
    <t>R1A7A01061</t>
  </si>
  <si>
    <t>R1A7A01062</t>
  </si>
  <si>
    <t>R1A7A01063</t>
  </si>
  <si>
    <t>R1A7A01064</t>
  </si>
  <si>
    <t>R1A7A01065</t>
  </si>
  <si>
    <t>R1A7A01066</t>
  </si>
  <si>
    <t>R1A7A01067</t>
  </si>
  <si>
    <t>R1A7A01068</t>
  </si>
  <si>
    <t>R1A7A01069</t>
  </si>
  <si>
    <t>R1A7A02011</t>
  </si>
  <si>
    <t>R1A7A02012</t>
  </si>
  <si>
    <t>R1A7A02013</t>
  </si>
  <si>
    <t>R1A7A02014</t>
  </si>
  <si>
    <t>R1A7A02021</t>
  </si>
  <si>
    <t>R1A7A02022</t>
  </si>
  <si>
    <t>R1A7A02023</t>
  </si>
  <si>
    <t>R1A7A02024</t>
  </si>
  <si>
    <t>R1A7A02025</t>
  </si>
  <si>
    <t>R1A7A02026</t>
  </si>
  <si>
    <t>R1A7A02027</t>
  </si>
  <si>
    <t>R1A7A02031</t>
  </si>
  <si>
    <t>R1A7A02032</t>
  </si>
  <si>
    <t>R1A7A02033</t>
  </si>
  <si>
    <t>R1A7A02034</t>
  </si>
  <si>
    <t>R1A7A02035</t>
  </si>
  <si>
    <t>R1A7A02036</t>
  </si>
  <si>
    <t>R1A7A02037</t>
  </si>
  <si>
    <t>R1A7A02041</t>
  </si>
  <si>
    <t>R1A7A02042</t>
  </si>
  <si>
    <t>R1A7A02043</t>
  </si>
  <si>
    <t>R1A7A02044</t>
  </si>
  <si>
    <t>R1A7A02045</t>
  </si>
  <si>
    <t>R1A7A02046</t>
  </si>
  <si>
    <t>R1A7A02047</t>
  </si>
  <si>
    <t>R1A7A02051</t>
  </si>
  <si>
    <t>R1A7A02052</t>
  </si>
  <si>
    <t>R1A7A02053</t>
  </si>
  <si>
    <t>R1A7A02054</t>
  </si>
  <si>
    <t>R1A7A02055</t>
  </si>
  <si>
    <t>R1A7A02056</t>
  </si>
  <si>
    <t>R1A7A02061</t>
  </si>
  <si>
    <t>R1A7A02062</t>
  </si>
  <si>
    <t>R1A7A02063</t>
  </si>
  <si>
    <t>R1A7A02064</t>
  </si>
  <si>
    <t>R1A7A02065</t>
  </si>
  <si>
    <t>R1A7A02066</t>
  </si>
  <si>
    <t>R1A7A02067</t>
  </si>
  <si>
    <t>R1A7A02071</t>
  </si>
  <si>
    <t>R1A7A02072</t>
  </si>
  <si>
    <t>R1A7A02073</t>
  </si>
  <si>
    <t>R1A7A02074</t>
  </si>
  <si>
    <t>R1A7A02075</t>
  </si>
  <si>
    <t>R1A7A03011</t>
  </si>
  <si>
    <t>R1A7A03012</t>
  </si>
  <si>
    <t>R1A7A03021</t>
  </si>
  <si>
    <t>R1A7A03022</t>
  </si>
  <si>
    <t>R1A7A03023</t>
  </si>
  <si>
    <t>R1A7A03024</t>
  </si>
  <si>
    <t>R1A7A03031</t>
  </si>
  <si>
    <t>R1A7A03032</t>
  </si>
  <si>
    <t>R1A7A03033</t>
  </si>
  <si>
    <t>R1A7A03034</t>
  </si>
  <si>
    <t>R1A7A03041</t>
  </si>
  <si>
    <t>R1A7A03042</t>
  </si>
  <si>
    <t>R1A7A03043</t>
  </si>
  <si>
    <t>R1A7A03044</t>
  </si>
  <si>
    <t>R1A7A03045</t>
  </si>
  <si>
    <t>R1A7A03051</t>
  </si>
  <si>
    <t>R1A7A03052</t>
  </si>
  <si>
    <t>R1A7A03053</t>
  </si>
  <si>
    <t>R1A7A03054</t>
  </si>
  <si>
    <t>R1A7A03055</t>
  </si>
  <si>
    <t>R1A7A03056</t>
  </si>
  <si>
    <t>R1A7A03057</t>
  </si>
  <si>
    <t>R1A7A03058</t>
  </si>
  <si>
    <t>R1A7A03061</t>
  </si>
  <si>
    <t>R1A7A03062</t>
  </si>
  <si>
    <t>R1A7A03063</t>
  </si>
  <si>
    <t>R1A7A03064</t>
  </si>
  <si>
    <t>R1A7A03065</t>
  </si>
  <si>
    <t>R1A7A03066</t>
  </si>
  <si>
    <t>R1A7A03071</t>
  </si>
  <si>
    <t>R1A7A03072</t>
  </si>
  <si>
    <t>R1A7A03073</t>
  </si>
  <si>
    <t>R1A7A03074</t>
  </si>
  <si>
    <t>R1A7A03075</t>
  </si>
  <si>
    <t>R1A7A03076</t>
  </si>
  <si>
    <t>R1A7A03077</t>
  </si>
  <si>
    <t>R1A7A03078</t>
  </si>
  <si>
    <t>R1A7A03079</t>
  </si>
  <si>
    <t>R1A7A04011</t>
  </si>
  <si>
    <t>R1A7A04012</t>
  </si>
  <si>
    <t>R1A7A04013</t>
  </si>
  <si>
    <t>R1A7A04014</t>
  </si>
  <si>
    <t>R1A7A04015</t>
  </si>
  <si>
    <t>R1A7A04016</t>
  </si>
  <si>
    <t>R1A7A04017</t>
  </si>
  <si>
    <t>R1A7A04021</t>
  </si>
  <si>
    <t>R1A7A04022</t>
  </si>
  <si>
    <t>R1A7A04023</t>
  </si>
  <si>
    <t>R1A7A04024</t>
  </si>
  <si>
    <t>R1A7A04025</t>
  </si>
  <si>
    <t>R1A7A04026</t>
  </si>
  <si>
    <t>R1A7A04031</t>
  </si>
  <si>
    <t>R1A7A04032</t>
  </si>
  <si>
    <t>R1A7A04033</t>
  </si>
  <si>
    <t>R1A7A04034</t>
  </si>
  <si>
    <t>R1A7A04035</t>
  </si>
  <si>
    <t>R1A7A04036</t>
  </si>
  <si>
    <t>R1A7A04037</t>
  </si>
  <si>
    <t>R1A7A04038</t>
  </si>
  <si>
    <t>R1A7A04041</t>
  </si>
  <si>
    <t>R1A7A04042</t>
  </si>
  <si>
    <t>R1A7A04043</t>
  </si>
  <si>
    <t>R1A7A04044</t>
  </si>
  <si>
    <t>R1A7A04045</t>
  </si>
  <si>
    <t>R1A7A04051</t>
  </si>
  <si>
    <t>R1A7A04052</t>
  </si>
  <si>
    <t>R1A7A04053</t>
  </si>
  <si>
    <t>R1A7A04054</t>
  </si>
  <si>
    <t>R1A7A04055</t>
  </si>
  <si>
    <t>R1A7A04056</t>
  </si>
  <si>
    <t>R1A7A04057</t>
  </si>
  <si>
    <t>R1A7A04061</t>
  </si>
  <si>
    <t>R1A7A04062</t>
  </si>
  <si>
    <t>R1A7A04063</t>
  </si>
  <si>
    <t>R1A7A04064</t>
  </si>
  <si>
    <t>R1A7A04065</t>
  </si>
  <si>
    <t>R1A7A04071</t>
  </si>
  <si>
    <t>R1A7A04072</t>
  </si>
  <si>
    <t>R1A7A04073</t>
  </si>
  <si>
    <t>R1A7A04074</t>
  </si>
  <si>
    <t>R1A7A04075</t>
  </si>
  <si>
    <t>R1A7A04076</t>
  </si>
  <si>
    <t>R1A7A04077</t>
  </si>
  <si>
    <t>R1A7A04078</t>
  </si>
  <si>
    <t>R1A7B01011</t>
  </si>
  <si>
    <t>R1A7B01012</t>
  </si>
  <si>
    <t>R1A7B01021</t>
  </si>
  <si>
    <t>R1A7B01022</t>
  </si>
  <si>
    <t>R1A7B01023</t>
  </si>
  <si>
    <t>R1A7B01024</t>
  </si>
  <si>
    <t>R1A7B01025</t>
  </si>
  <si>
    <t>R1A7B01031</t>
  </si>
  <si>
    <t>R1A7B01032</t>
  </si>
  <si>
    <t>R1A7B01033</t>
  </si>
  <si>
    <t>R1A7B01034</t>
  </si>
  <si>
    <t>R1A7B01041</t>
  </si>
  <si>
    <t>R1A7B01042</t>
  </si>
  <si>
    <t>R1A7B01043</t>
  </si>
  <si>
    <t>R1A7B01044</t>
  </si>
  <si>
    <t>R1A7B01045</t>
  </si>
  <si>
    <t>R1A7B01046</t>
  </si>
  <si>
    <t>R1A7B01047</t>
  </si>
  <si>
    <t>R1A7B01048</t>
  </si>
  <si>
    <t>R1A7B01049</t>
  </si>
  <si>
    <t>R1A7B01051</t>
  </si>
  <si>
    <t>R1A7B01052</t>
  </si>
  <si>
    <t>R1A7B01053</t>
  </si>
  <si>
    <t>R1A7B01054</t>
  </si>
  <si>
    <t>R1A7B01055</t>
  </si>
  <si>
    <t>R1A7B01056</t>
  </si>
  <si>
    <t>R1A7B01057</t>
  </si>
  <si>
    <t>R1A7B01058</t>
  </si>
  <si>
    <t>R1A7B01059</t>
  </si>
  <si>
    <t>R1A7B01061</t>
  </si>
  <si>
    <t>R1A7B01062</t>
  </si>
  <si>
    <t>R1A7B01063</t>
  </si>
  <si>
    <t>R1A7B01064</t>
  </si>
  <si>
    <t>R1A7B01065</t>
  </si>
  <si>
    <t>R1A7B01066</t>
  </si>
  <si>
    <t>R1A7B01067</t>
  </si>
  <si>
    <t>R1A7B01068</t>
  </si>
  <si>
    <t>R1A7B01069</t>
  </si>
  <si>
    <t>R1A7B01071</t>
  </si>
  <si>
    <t>R1A7B01072</t>
  </si>
  <si>
    <t>R1A7B01073</t>
  </si>
  <si>
    <t>R1A7B01074</t>
  </si>
  <si>
    <t>R1A7B01075</t>
  </si>
  <si>
    <t>R1A7B01076</t>
  </si>
  <si>
    <t>R1A7B02011</t>
  </si>
  <si>
    <t>R1A7B02012</t>
  </si>
  <si>
    <t>R1A7B02013</t>
  </si>
  <si>
    <t>R1A7B02014</t>
  </si>
  <si>
    <t>R1A7B02015</t>
  </si>
  <si>
    <t>R1A7B02016</t>
  </si>
  <si>
    <t>R1A7B02017</t>
  </si>
  <si>
    <t>R1A7B02021</t>
  </si>
  <si>
    <t>R1A7B02022</t>
  </si>
  <si>
    <t>R1A7B02023</t>
  </si>
  <si>
    <t>R1A7B02024</t>
  </si>
  <si>
    <t>R1A7B02025</t>
  </si>
  <si>
    <t>R1A7B02026</t>
  </si>
  <si>
    <t>R1A7B02027</t>
  </si>
  <si>
    <t>R1A7B02028</t>
  </si>
  <si>
    <t>R1A7B02029</t>
  </si>
  <si>
    <t>R1A7B02031</t>
  </si>
  <si>
    <t>R1A7B02032</t>
  </si>
  <si>
    <t>R1A7B02033</t>
  </si>
  <si>
    <t>R1A7B02034</t>
  </si>
  <si>
    <t>R1A7B02035</t>
  </si>
  <si>
    <t>R1A7B02036</t>
  </si>
  <si>
    <t>R1A7B02037</t>
  </si>
  <si>
    <t>R1A7B02041</t>
  </si>
  <si>
    <t>R1A7B02042</t>
  </si>
  <si>
    <t>R1A7B02043</t>
  </si>
  <si>
    <t>R1A7B02044</t>
  </si>
  <si>
    <t>R1A7B02045</t>
  </si>
  <si>
    <t>R1A7B02046</t>
  </si>
  <si>
    <t>R1A7B02047</t>
  </si>
  <si>
    <t>R1A7B02048</t>
  </si>
  <si>
    <t>R1A7B02051</t>
  </si>
  <si>
    <t>R1A7B02052</t>
  </si>
  <si>
    <t>R1A7B02053</t>
  </si>
  <si>
    <t>R1A7B02054</t>
  </si>
  <si>
    <t>R1A7B02055</t>
  </si>
  <si>
    <t>R1A7B02056</t>
  </si>
  <si>
    <t>R1A7B02057</t>
  </si>
  <si>
    <t>R1A7B02058</t>
  </si>
  <si>
    <t>R1A7B02061</t>
  </si>
  <si>
    <t>R1A7B02062</t>
  </si>
  <si>
    <t>R1A7B02063</t>
  </si>
  <si>
    <t>R1A7B02064</t>
  </si>
  <si>
    <t>R1A7B02065</t>
  </si>
  <si>
    <t>R1A7B02066</t>
  </si>
  <si>
    <t>R1A7B02067</t>
  </si>
  <si>
    <t>R1A7B02068</t>
  </si>
  <si>
    <t>R1A7B02071</t>
  </si>
  <si>
    <t>R1A7B02072</t>
  </si>
  <si>
    <t>R1A7B02073</t>
  </si>
  <si>
    <t>R1A7B02074</t>
  </si>
  <si>
    <t>R1A7B02075</t>
  </si>
  <si>
    <t>R1A7B02076</t>
  </si>
  <si>
    <t>R1A7B02077</t>
  </si>
  <si>
    <t>R1A7B03011</t>
  </si>
  <si>
    <t>R1A7B03012</t>
  </si>
  <si>
    <t>R1A7B03013</t>
  </si>
  <si>
    <t>R1A7B03014</t>
  </si>
  <si>
    <t>R1A7B03015</t>
  </si>
  <si>
    <t>R1A7B03021</t>
  </si>
  <si>
    <t>R1A7B03022</t>
  </si>
  <si>
    <t>R1A7B03023</t>
  </si>
  <si>
    <t>R1A7B03024</t>
  </si>
  <si>
    <t>R1A7B03025</t>
  </si>
  <si>
    <t>R1A7B03026</t>
  </si>
  <si>
    <t>R1A7B03027</t>
  </si>
  <si>
    <t>R1A7B03031</t>
  </si>
  <si>
    <t>R1A7B03032</t>
  </si>
  <si>
    <t>R1A7B03033</t>
  </si>
  <si>
    <t>R1A7B03034</t>
  </si>
  <si>
    <t>R1A7B03035</t>
  </si>
  <si>
    <t>R1A7B03041</t>
  </si>
  <si>
    <t>R1A7B03042</t>
  </si>
  <si>
    <t>R1A7B03043</t>
  </si>
  <si>
    <t>R1A7B03044</t>
  </si>
  <si>
    <t>R1A7B03045</t>
  </si>
  <si>
    <t>R1A7B03046</t>
  </si>
  <si>
    <t>R1A7B03051</t>
  </si>
  <si>
    <t>R1A7B03052</t>
  </si>
  <si>
    <t>R1A7B03053</t>
  </si>
  <si>
    <t>R1A7B03054</t>
  </si>
  <si>
    <t>R1A7B03055</t>
  </si>
  <si>
    <t>R1A7B03056</t>
  </si>
  <si>
    <t>R1A7B03061</t>
  </si>
  <si>
    <t>R1A7B03062</t>
  </si>
  <si>
    <t>R1A7B03063</t>
  </si>
  <si>
    <t>R1A7B03064</t>
  </si>
  <si>
    <t>R1A7B03065</t>
  </si>
  <si>
    <t>R1A7B03066</t>
  </si>
  <si>
    <t>R1A7B04011</t>
  </si>
  <si>
    <t>R1A7B04021</t>
  </si>
  <si>
    <t>R1A7B04022</t>
  </si>
  <si>
    <t>R1A7B04023</t>
  </si>
  <si>
    <t>R1A7B04024</t>
  </si>
  <si>
    <t>R1A7B04025</t>
  </si>
  <si>
    <t>R1A7B04026</t>
  </si>
  <si>
    <t>R1A7B04027</t>
  </si>
  <si>
    <t>R1A7B04028</t>
  </si>
  <si>
    <t>R1A7B04031</t>
  </si>
  <si>
    <t>R1A7B04032</t>
  </si>
  <si>
    <t>R1A7B04033</t>
  </si>
  <si>
    <t>R1A7B04041</t>
  </si>
  <si>
    <t>R1A7B04042</t>
  </si>
  <si>
    <t>R1A7B04043</t>
  </si>
  <si>
    <t>R1A7B04044</t>
  </si>
  <si>
    <t>R1A7B04045</t>
  </si>
  <si>
    <t>R1A7B04046</t>
  </si>
  <si>
    <t>R1A7B04047</t>
  </si>
  <si>
    <t>R1A7B04048</t>
  </si>
  <si>
    <t>R1A7B04049</t>
  </si>
  <si>
    <t>R1A7B04051</t>
  </si>
  <si>
    <t>R1A8A01011</t>
  </si>
  <si>
    <t>R1A8A01012</t>
  </si>
  <si>
    <t>R1A8A01013</t>
  </si>
  <si>
    <t>R1A8A01021</t>
  </si>
  <si>
    <t>R1A8A01022</t>
  </si>
  <si>
    <t>R1A8A01023</t>
  </si>
  <si>
    <t>R1A8A01024</t>
  </si>
  <si>
    <t>R1A8A01025</t>
  </si>
  <si>
    <t>R1A8A01026</t>
  </si>
  <si>
    <t>R1A8A01031</t>
  </si>
  <si>
    <t>R1A8A01032</t>
  </si>
  <si>
    <t>R1A8A01033</t>
  </si>
  <si>
    <t>R1A8A01034</t>
  </si>
  <si>
    <t>R1A8A01041</t>
  </si>
  <si>
    <t>R1A8A01042</t>
  </si>
  <si>
    <t>R1A8A01043</t>
  </si>
  <si>
    <t>R1A8A01044</t>
  </si>
  <si>
    <t>R1A8A01045</t>
  </si>
  <si>
    <t>R1A8A01046</t>
  </si>
  <si>
    <t>R1A8A01047</t>
  </si>
  <si>
    <t>R1A8A01048</t>
  </si>
  <si>
    <t>R1A8A01051</t>
  </si>
  <si>
    <t>R1A8A01052</t>
  </si>
  <si>
    <t>R1A8A01053</t>
  </si>
  <si>
    <t>R1A8A01054</t>
  </si>
  <si>
    <t>R1A8A01055</t>
  </si>
  <si>
    <t>R1A8A01056</t>
  </si>
  <si>
    <t>R1A8A01057</t>
  </si>
  <si>
    <t>R1A8A01061</t>
  </si>
  <si>
    <t>R1A8A01062</t>
  </si>
  <si>
    <t>R1A8A01063</t>
  </si>
  <si>
    <t>R1A8A01064</t>
  </si>
  <si>
    <t>R1A8A01065</t>
  </si>
  <si>
    <t>R1A8A01071</t>
  </si>
  <si>
    <t>R1A8A01072</t>
  </si>
  <si>
    <t>R1A8A01073</t>
  </si>
  <si>
    <t>R1A8A01074</t>
  </si>
  <si>
    <t>R1A8A01075</t>
  </si>
  <si>
    <t>R1A8A02011</t>
  </si>
  <si>
    <t>R1A8A02012</t>
  </si>
  <si>
    <t>R1A8A02013</t>
  </si>
  <si>
    <t>R1A8A02014</t>
  </si>
  <si>
    <t>R1A8A02015</t>
  </si>
  <si>
    <t>R1A8A02016</t>
  </si>
  <si>
    <t>R1A8A02017</t>
  </si>
  <si>
    <t>R1A8A02018</t>
  </si>
  <si>
    <t>R1A8A02019</t>
  </si>
  <si>
    <t>R1A8A02021</t>
  </si>
  <si>
    <t>R1A8A02022</t>
  </si>
  <si>
    <t>R1A8A02023</t>
  </si>
  <si>
    <t>R1A8A02024</t>
  </si>
  <si>
    <t>R1A8A02031</t>
  </si>
  <si>
    <t>R1A8A02041</t>
  </si>
  <si>
    <t>R1A8A02042</t>
  </si>
  <si>
    <t>R1A8A02043</t>
  </si>
  <si>
    <t>R1A8A02044</t>
  </si>
  <si>
    <t>R1A8A02045</t>
  </si>
  <si>
    <t>R1A8A02046</t>
  </si>
  <si>
    <t>R1A8A02051</t>
  </si>
  <si>
    <t>R1A8A02052</t>
  </si>
  <si>
    <t>R1A8A02053</t>
  </si>
  <si>
    <t>R1A8A02054</t>
  </si>
  <si>
    <t>R1A8A02055</t>
  </si>
  <si>
    <t>R1A8A02056</t>
  </si>
  <si>
    <t>R1A8A02061</t>
  </si>
  <si>
    <t>R1A8A02062</t>
  </si>
  <si>
    <t>R1A8A02063</t>
  </si>
  <si>
    <t>R1A8A02064</t>
  </si>
  <si>
    <t>R1A8A02065</t>
  </si>
  <si>
    <t>R1A8A02066</t>
  </si>
  <si>
    <t>R1A8A02067</t>
  </si>
  <si>
    <t>R1A8A02068</t>
  </si>
  <si>
    <t>R1A8A02069</t>
  </si>
  <si>
    <t>R1A8A02071</t>
  </si>
  <si>
    <t>R1A8A02072</t>
  </si>
  <si>
    <t>R1A8A02073</t>
  </si>
  <si>
    <t>R1A8A02074</t>
  </si>
  <si>
    <t>R1A8A02075</t>
  </si>
  <si>
    <t>R1A8A02076</t>
  </si>
  <si>
    <t>R1A8A03011</t>
  </si>
  <si>
    <t>R1A8A03012</t>
  </si>
  <si>
    <t>R1A8A03013</t>
  </si>
  <si>
    <t>R1A8A03014</t>
  </si>
  <si>
    <t>R1A8A03015</t>
  </si>
  <si>
    <t>R1A8A03021</t>
  </si>
  <si>
    <t>R1A8A03022</t>
  </si>
  <si>
    <t>R1A8A03023</t>
  </si>
  <si>
    <t>R1A8A03024</t>
  </si>
  <si>
    <t>R1A8A03025</t>
  </si>
  <si>
    <t>R1A8A03026</t>
  </si>
  <si>
    <t>R1A8A03027</t>
  </si>
  <si>
    <t>R1A8A03031</t>
  </si>
  <si>
    <t>R1A8A03032</t>
  </si>
  <si>
    <t>R1A8A03041</t>
  </si>
  <si>
    <t>R1A8A03042</t>
  </si>
  <si>
    <t>R1A8A03043</t>
  </si>
  <si>
    <t>R1A8A03044</t>
  </si>
  <si>
    <t>R1A8A03045</t>
  </si>
  <si>
    <t>R1A8A03046</t>
  </si>
  <si>
    <t>R1A8A03051</t>
  </si>
  <si>
    <t>R1A8A03052</t>
  </si>
  <si>
    <t>R1A8A03061</t>
  </si>
  <si>
    <t>R1A8A03062</t>
  </si>
  <si>
    <t>R1A8A03063</t>
  </si>
  <si>
    <t>R1A8A03064</t>
  </si>
  <si>
    <t>R1A8A03065</t>
  </si>
  <si>
    <t>R1A8A03071</t>
  </si>
  <si>
    <t>R1A8A03072</t>
  </si>
  <si>
    <t>R1A8A03073</t>
  </si>
  <si>
    <t>R1A8A03074</t>
  </si>
  <si>
    <t>R1A8A03075</t>
  </si>
  <si>
    <t>R1A8A03076</t>
  </si>
  <si>
    <t>R1A8A03077</t>
  </si>
  <si>
    <t>R1A8A04011</t>
  </si>
  <si>
    <t>R1A8A04021</t>
  </si>
  <si>
    <t>R1A8A04022</t>
  </si>
  <si>
    <t>R1A8A04023</t>
  </si>
  <si>
    <t>R1A8A04024</t>
  </si>
  <si>
    <t>R1A8A04025</t>
  </si>
  <si>
    <t>R1A8A04026</t>
  </si>
  <si>
    <t>R1A8A04027</t>
  </si>
  <si>
    <t>R1A8A04028</t>
  </si>
  <si>
    <t>R1A8A04031</t>
  </si>
  <si>
    <t>R1A8A04032</t>
  </si>
  <si>
    <t>R1A8A04033</t>
  </si>
  <si>
    <t>R1A8B01011</t>
  </si>
  <si>
    <t>R1A8B01012</t>
  </si>
  <si>
    <t>R1A8B01021</t>
  </si>
  <si>
    <t>R1A8B01022</t>
  </si>
  <si>
    <t>R1A8B01023</t>
  </si>
  <si>
    <t>R1A8B01031</t>
  </si>
  <si>
    <t>R1A8B01032</t>
  </si>
  <si>
    <t>R1A8B01033</t>
  </si>
  <si>
    <t>R1A8B01041</t>
  </si>
  <si>
    <t>R1A8B01042</t>
  </si>
  <si>
    <t>R1A8B01043</t>
  </si>
  <si>
    <t>R1A8B01051</t>
  </si>
  <si>
    <t>R1A8B01052</t>
  </si>
  <si>
    <t>R1A8B01053</t>
  </si>
  <si>
    <t>R1A8B01061</t>
  </si>
  <si>
    <t>R1A8B01071</t>
  </si>
  <si>
    <t>R1A8B01072</t>
  </si>
  <si>
    <t>R1A8B02011</t>
  </si>
  <si>
    <t>R1A8B02021</t>
  </si>
  <si>
    <t>R1A8B02022</t>
  </si>
  <si>
    <t>R1A8B02023</t>
  </si>
  <si>
    <t>R1A8B02024</t>
  </si>
  <si>
    <t>R1A8B02031</t>
  </si>
  <si>
    <t>R1A8B02032</t>
  </si>
  <si>
    <t>R1A8B02033</t>
  </si>
  <si>
    <t>R1A8B02034</t>
  </si>
  <si>
    <t>R1A8B02035</t>
  </si>
  <si>
    <t>R1A8B02036</t>
  </si>
  <si>
    <t>R1A8B02037</t>
  </si>
  <si>
    <t>R1A8B02041</t>
  </si>
  <si>
    <t>R1A8B02042</t>
  </si>
  <si>
    <t>R1A8B02043</t>
  </si>
  <si>
    <t>R1A8B02044</t>
  </si>
  <si>
    <t>R1A8B02045</t>
  </si>
  <si>
    <t>R1A8B02051</t>
  </si>
  <si>
    <t>R1A8B02052</t>
  </si>
  <si>
    <t>R1A8B02053</t>
  </si>
  <si>
    <t>R1A8B02061</t>
  </si>
  <si>
    <t>R1A8B02062</t>
  </si>
  <si>
    <t>R1A8B02063</t>
  </si>
  <si>
    <t>R1A8B02064</t>
  </si>
  <si>
    <t>R1A8B02065</t>
  </si>
  <si>
    <t>R1A8B02066</t>
  </si>
  <si>
    <t>R1A8B02071</t>
  </si>
  <si>
    <t>R1A8B02072</t>
  </si>
  <si>
    <t>R1A8B02073</t>
  </si>
  <si>
    <t>R1A8B02074</t>
  </si>
  <si>
    <t>R1A8B02075</t>
  </si>
  <si>
    <t>R1A8B03011</t>
  </si>
  <si>
    <t>R1A8B03012</t>
  </si>
  <si>
    <t>R1A8B03013</t>
  </si>
  <si>
    <t>R1A8B03021</t>
  </si>
  <si>
    <t>R1A8B03022</t>
  </si>
  <si>
    <t>R1A8B03023</t>
  </si>
  <si>
    <t>R1A8B03024</t>
  </si>
  <si>
    <t>R1A8B03025</t>
  </si>
  <si>
    <t>R1A8B03031</t>
  </si>
  <si>
    <t>R1A8B03032</t>
  </si>
  <si>
    <t>R1A8B03033</t>
  </si>
  <si>
    <t>R1A8B03034</t>
  </si>
  <si>
    <t>R1A8B03035</t>
  </si>
  <si>
    <t>R1A8B03041</t>
  </si>
  <si>
    <t>R1A8B03042</t>
  </si>
  <si>
    <t>R1A8B03051</t>
  </si>
  <si>
    <t>R1A8B03052</t>
  </si>
  <si>
    <t>R1A8B03053</t>
  </si>
  <si>
    <t>R1A8B03054</t>
  </si>
  <si>
    <t>R1A8B03055</t>
  </si>
  <si>
    <t>R1A8B03061</t>
  </si>
  <si>
    <t>R1A8B03062</t>
  </si>
  <si>
    <t>R1A8B03063</t>
  </si>
  <si>
    <t>R1A8B03064</t>
  </si>
  <si>
    <t>R1A8B03065</t>
  </si>
  <si>
    <t>R1A8B03071</t>
  </si>
  <si>
    <t>R1A8B03072</t>
  </si>
  <si>
    <t>R1A8B03073</t>
  </si>
  <si>
    <t>R1A8B03074</t>
  </si>
  <si>
    <t>R1A8B03075</t>
  </si>
  <si>
    <t>R1A8B04011</t>
  </si>
  <si>
    <t>R1A8B04012</t>
  </si>
  <si>
    <t>R1A8B04013</t>
  </si>
  <si>
    <t>R1A8B04021</t>
  </si>
  <si>
    <t>R1A8B04022</t>
  </si>
  <si>
    <t>R1A8B04023</t>
  </si>
  <si>
    <t>R1A8B04031</t>
  </si>
  <si>
    <t>R1A8B04032</t>
  </si>
  <si>
    <t>R1A8B04033</t>
  </si>
  <si>
    <t>R1A8B04034</t>
  </si>
  <si>
    <t>R1A8B04035</t>
  </si>
  <si>
    <t>R1A8B04036</t>
  </si>
  <si>
    <t>R1A8B04037</t>
  </si>
  <si>
    <t>R1A8B04041</t>
  </si>
  <si>
    <t>R1A8B04051</t>
  </si>
  <si>
    <t>R1A8B04061</t>
  </si>
  <si>
    <t>2070552123</t>
  </si>
  <si>
    <t>R1A9A01011</t>
  </si>
  <si>
    <t>R1A9A01021</t>
  </si>
  <si>
    <t>R1A9A01022</t>
  </si>
  <si>
    <t>R1A9A01023</t>
  </si>
  <si>
    <t>R1A9A01024</t>
  </si>
  <si>
    <t>R1A9A01025</t>
  </si>
  <si>
    <t>R1A9A01026</t>
  </si>
  <si>
    <t>R1A9A01031</t>
  </si>
  <si>
    <t>R1A9A01032</t>
  </si>
  <si>
    <t>R1A9A01033</t>
  </si>
  <si>
    <t>R1A9A01034</t>
  </si>
  <si>
    <t>R1A9A01035</t>
  </si>
  <si>
    <t>R1A9A01036</t>
  </si>
  <si>
    <t>R1A9A01041</t>
  </si>
  <si>
    <t>R1A9A01042</t>
  </si>
  <si>
    <t>R1A9A01043</t>
  </si>
  <si>
    <t>R1A9A01044</t>
  </si>
  <si>
    <t>R1A9A01045</t>
  </si>
  <si>
    <t>R1A9A01046</t>
  </si>
  <si>
    <t>R1A9A01047</t>
  </si>
  <si>
    <t>R1A9A01051</t>
  </si>
  <si>
    <t>R1A9A01052</t>
  </si>
  <si>
    <t>R1A9A01053</t>
  </si>
  <si>
    <t>R1A9A01061</t>
  </si>
  <si>
    <t>R1A9A01062</t>
  </si>
  <si>
    <t>R1A9A01063</t>
  </si>
  <si>
    <t>R1A9A01064</t>
  </si>
  <si>
    <t>R1A9A02011</t>
  </si>
  <si>
    <t>R1A9A02012</t>
  </si>
  <si>
    <t>R1A9A02013</t>
  </si>
  <si>
    <t>R1A9A02014</t>
  </si>
  <si>
    <t>R1A9A02015</t>
  </si>
  <si>
    <t>R1A9A02016</t>
  </si>
  <si>
    <t>R1A9A02021</t>
  </si>
  <si>
    <t>R1A9A02022</t>
  </si>
  <si>
    <t>R1A9A02023</t>
  </si>
  <si>
    <t>R1A9A02024</t>
  </si>
  <si>
    <t>R1A9A02025</t>
  </si>
  <si>
    <t>R1A9A02026</t>
  </si>
  <si>
    <t>R1A9A02031</t>
  </si>
  <si>
    <t>R1A9A02032</t>
  </si>
  <si>
    <t>R1A9A02033</t>
  </si>
  <si>
    <t>R1A9A02034</t>
  </si>
  <si>
    <t>R1A9A02035</t>
  </si>
  <si>
    <t>R1A9A02036</t>
  </si>
  <si>
    <t>R1A9A02037</t>
  </si>
  <si>
    <t>R1A9A02041</t>
  </si>
  <si>
    <t>R1A9A02042</t>
  </si>
  <si>
    <t>R1A9A02043</t>
  </si>
  <si>
    <t>R1A9A02044</t>
  </si>
  <si>
    <t>R1A9A02045</t>
  </si>
  <si>
    <t>R1A9A02046</t>
  </si>
  <si>
    <t>R1A9A02047</t>
  </si>
  <si>
    <t>R1A9A02048</t>
  </si>
  <si>
    <t>R1A9A02049</t>
  </si>
  <si>
    <t>R1A9A02051</t>
  </si>
  <si>
    <t>R1A9A02052</t>
  </si>
  <si>
    <t>R1A9A02053</t>
  </si>
  <si>
    <t>R1A9A02054</t>
  </si>
  <si>
    <t>R1A9A02055</t>
  </si>
  <si>
    <t>R1A9A02056</t>
  </si>
  <si>
    <t>R1A9A02057</t>
  </si>
  <si>
    <t>R1A9A02061</t>
  </si>
  <si>
    <t>R1A9A02062</t>
  </si>
  <si>
    <t>R1A9A02063</t>
  </si>
  <si>
    <t>R1A9A02064</t>
  </si>
  <si>
    <t>R1A9A02065</t>
  </si>
  <si>
    <t>R1A9A02066</t>
  </si>
  <si>
    <t>R1A9A02067</t>
  </si>
  <si>
    <t>R1A9A02071</t>
  </si>
  <si>
    <t>R1A9A02072</t>
  </si>
  <si>
    <t>R1A9A02073</t>
  </si>
  <si>
    <t>R1A9A02074</t>
  </si>
  <si>
    <t>R1A9A02075</t>
  </si>
  <si>
    <t>R1A9A02076</t>
  </si>
  <si>
    <t>R1A9A03011</t>
  </si>
  <si>
    <t>R1A9A03012</t>
  </si>
  <si>
    <t>R1A9A03013</t>
  </si>
  <si>
    <t>R1A9A03014</t>
  </si>
  <si>
    <t>R1A9A03015</t>
  </si>
  <si>
    <t>R1A9A03016</t>
  </si>
  <si>
    <t>R1A9A03021</t>
  </si>
  <si>
    <t>R1A9A03022</t>
  </si>
  <si>
    <t>R1A9A03023</t>
  </si>
  <si>
    <t>R1A9A03024</t>
  </si>
  <si>
    <t>R1A9A03025</t>
  </si>
  <si>
    <t>R1A9A03031</t>
  </si>
  <si>
    <t>R1A9A03032</t>
  </si>
  <si>
    <t>R1A9A03033</t>
  </si>
  <si>
    <t>R1A9A03034</t>
  </si>
  <si>
    <t>R1A9A03035</t>
  </si>
  <si>
    <t>R1A9A03041</t>
  </si>
  <si>
    <t>R1A9A03042</t>
  </si>
  <si>
    <t>R1A9A03043</t>
  </si>
  <si>
    <t>R1A9A03044</t>
  </si>
  <si>
    <t>R1A9A03051</t>
  </si>
  <si>
    <t>R1A9A03052</t>
  </si>
  <si>
    <t>R1A9A03053</t>
  </si>
  <si>
    <t>R1A9A03054</t>
  </si>
  <si>
    <t>R1A9A03055</t>
  </si>
  <si>
    <t>R1A9A03061</t>
  </si>
  <si>
    <t>R1A9A03062</t>
  </si>
  <si>
    <t>R1A9A03063</t>
  </si>
  <si>
    <t>R1A9A03064</t>
  </si>
  <si>
    <t>R1A9A03065</t>
  </si>
  <si>
    <t>R1A9A03071</t>
  </si>
  <si>
    <t>R1A9A03072</t>
  </si>
  <si>
    <t>R1A9A03073</t>
  </si>
  <si>
    <t>R1A9A03074</t>
  </si>
  <si>
    <t>R1A9A03075</t>
  </si>
  <si>
    <t>R1A9A03076</t>
  </si>
  <si>
    <t>R1A9A04011</t>
  </si>
  <si>
    <t>R1A9A04012</t>
  </si>
  <si>
    <t>R1A9A04013</t>
  </si>
  <si>
    <t>R1A9A04014</t>
  </si>
  <si>
    <t>R1A9A04015</t>
  </si>
  <si>
    <t>R1A9A04016</t>
  </si>
  <si>
    <t>R1A9A04017</t>
  </si>
  <si>
    <t>R1A9A04021</t>
  </si>
  <si>
    <t>R1A9A04022</t>
  </si>
  <si>
    <t>R1A9A04023</t>
  </si>
  <si>
    <t>R1A9A04024</t>
  </si>
  <si>
    <t>R1A9A04025</t>
  </si>
  <si>
    <t>R1A9A04031</t>
  </si>
  <si>
    <t>R1A9A04032</t>
  </si>
  <si>
    <t>R1A9A04033</t>
  </si>
  <si>
    <t>R1A9A04034</t>
  </si>
  <si>
    <t>R1A9A04035</t>
  </si>
  <si>
    <t>R1A9A04041</t>
  </si>
  <si>
    <t>R1A9A04042</t>
  </si>
  <si>
    <t>R1A9A04043</t>
  </si>
  <si>
    <t>R1A9A04044</t>
  </si>
  <si>
    <t>R1A9A04051</t>
  </si>
  <si>
    <t>R1A9A04061</t>
  </si>
  <si>
    <t>R1A9A04062</t>
  </si>
  <si>
    <t>R1A9A04063</t>
  </si>
  <si>
    <t>R1A9A04071</t>
  </si>
  <si>
    <t>R1A9A04072</t>
  </si>
  <si>
    <t>R1A9A04073</t>
  </si>
  <si>
    <t>R1A9B01011</t>
  </si>
  <si>
    <t>R1A9B01012</t>
  </si>
  <si>
    <t>R1A9B01013</t>
  </si>
  <si>
    <t>R1A9B01014</t>
  </si>
  <si>
    <t>R1A9B01015</t>
  </si>
  <si>
    <t>R1A9B01016</t>
  </si>
  <si>
    <t>R1A9B01017</t>
  </si>
  <si>
    <t>R1A9B01018</t>
  </si>
  <si>
    <t>R1A9B01021</t>
  </si>
  <si>
    <t>R1A9B01022</t>
  </si>
  <si>
    <t>R1A9B01023</t>
  </si>
  <si>
    <t>R1A9B01024</t>
  </si>
  <si>
    <t>R1A9B01025</t>
  </si>
  <si>
    <t>R1A9B01026</t>
  </si>
  <si>
    <t>R1A9B01027</t>
  </si>
  <si>
    <t>R1A9B01031</t>
  </si>
  <si>
    <t>R1A9B01032</t>
  </si>
  <si>
    <t>R1A9B01033</t>
  </si>
  <si>
    <t>R1A9B01034</t>
  </si>
  <si>
    <t>R1A9B01035</t>
  </si>
  <si>
    <t>R1A9B01036</t>
  </si>
  <si>
    <t>R1A9B01037</t>
  </si>
  <si>
    <t>R1A9B01038</t>
  </si>
  <si>
    <t>R1A9B01041</t>
  </si>
  <si>
    <t>R1A9B01042</t>
  </si>
  <si>
    <t>R1A9B01043</t>
  </si>
  <si>
    <t>R1A9B01044</t>
  </si>
  <si>
    <t>R1A9B01045</t>
  </si>
  <si>
    <t>R1A9B01046</t>
  </si>
  <si>
    <t>R1A9B01047</t>
  </si>
  <si>
    <t>R1A9B01048</t>
  </si>
  <si>
    <t>R1A9B01049</t>
  </si>
  <si>
    <t>R1A9B01051</t>
  </si>
  <si>
    <t>R1A9B01052</t>
  </si>
  <si>
    <t>R1A9B01053</t>
  </si>
  <si>
    <t>R1A9B01054</t>
  </si>
  <si>
    <t>R1A9B01055</t>
  </si>
  <si>
    <t>R1A9B01056</t>
  </si>
  <si>
    <t>R1A9B01057</t>
  </si>
  <si>
    <t>R1A9B01058</t>
  </si>
  <si>
    <t>R1A9B01061</t>
  </si>
  <si>
    <t>R1A9B01062</t>
  </si>
  <si>
    <t>R1A9B01063</t>
  </si>
  <si>
    <t>R1A9B01064</t>
  </si>
  <si>
    <t>R1A9B01065</t>
  </si>
  <si>
    <t>R1A9B01066</t>
  </si>
  <si>
    <t>R1A9B01071</t>
  </si>
  <si>
    <t>R1A9B02011</t>
  </si>
  <si>
    <t>R1A9B02012</t>
  </si>
  <si>
    <t>R1A9B02013</t>
  </si>
  <si>
    <t>R1A9B02014</t>
  </si>
  <si>
    <t>R1A9B02015</t>
  </si>
  <si>
    <t>R1A9B02016</t>
  </si>
  <si>
    <t>R1A9B02021</t>
  </si>
  <si>
    <t>R1A9B02022</t>
  </si>
  <si>
    <t>R1A9B02023</t>
  </si>
  <si>
    <t>R1A9B02024</t>
  </si>
  <si>
    <t>R1A9B02025</t>
  </si>
  <si>
    <t>R1A9B02026</t>
  </si>
  <si>
    <t>R1A9B02027</t>
  </si>
  <si>
    <t>R1A9B02031</t>
  </si>
  <si>
    <t>R1A9B02032</t>
  </si>
  <si>
    <t>R1A9B02033</t>
  </si>
  <si>
    <t>R1A9B02034</t>
  </si>
  <si>
    <t>R1A9B02035</t>
  </si>
  <si>
    <t>R1A9B02036</t>
  </si>
  <si>
    <t>R1A9B02041</t>
  </si>
  <si>
    <t>R1A9B02042</t>
  </si>
  <si>
    <t>R1A9B02043</t>
  </si>
  <si>
    <t>R1A9B02044</t>
  </si>
  <si>
    <t>R1A9B02051</t>
  </si>
  <si>
    <t>R1A9B02052</t>
  </si>
  <si>
    <t>R1A9B02053</t>
  </si>
  <si>
    <t>R1A9B02054</t>
  </si>
  <si>
    <t>R1A9B02061</t>
  </si>
  <si>
    <t>R1A9B02071</t>
  </si>
  <si>
    <t>R1A9B03011</t>
  </si>
  <si>
    <t>R1A9B03021</t>
  </si>
  <si>
    <t>R1A9B03022</t>
  </si>
  <si>
    <t>R1A9B03023</t>
  </si>
  <si>
    <t>R1A9B03031</t>
  </si>
  <si>
    <t>R1A9B03032</t>
  </si>
  <si>
    <t>R1A9B03033</t>
  </si>
  <si>
    <t>R1A9B03034</t>
  </si>
  <si>
    <t>R1A9B03035</t>
  </si>
  <si>
    <t>R1A9B03036</t>
  </si>
  <si>
    <t>R1A9B03041</t>
  </si>
  <si>
    <t>R1A9B03051</t>
  </si>
  <si>
    <t>R1A9B03052</t>
  </si>
  <si>
    <t>R1A9B03053</t>
  </si>
  <si>
    <t>R1A9B03054</t>
  </si>
  <si>
    <t>R1A9B03055</t>
  </si>
  <si>
    <t>R1A9B03056</t>
  </si>
  <si>
    <t>R1A9B03057</t>
  </si>
  <si>
    <t>R1A9B03061</t>
  </si>
  <si>
    <t>R1A9B04011</t>
  </si>
  <si>
    <t>R1A9B04012</t>
  </si>
  <si>
    <t>R1A9B04013</t>
  </si>
  <si>
    <t>R1A9B04014</t>
  </si>
  <si>
    <t>R1A9B04015</t>
  </si>
  <si>
    <t>R1A9B04016</t>
  </si>
  <si>
    <t>R1A9B04021</t>
  </si>
  <si>
    <t>R1A9B04022</t>
  </si>
  <si>
    <t>R1A9B04023</t>
  </si>
  <si>
    <t>R1A9B04024</t>
  </si>
  <si>
    <t>R1A9B04025</t>
  </si>
  <si>
    <t>R1A9B04031</t>
  </si>
  <si>
    <t>R1A9B04032</t>
  </si>
  <si>
    <t>R1A9B04033</t>
  </si>
  <si>
    <t>R1A9B04034</t>
  </si>
  <si>
    <t>R1A9B04035</t>
  </si>
  <si>
    <t>R1A9B04036</t>
  </si>
  <si>
    <t>R1A9B04037</t>
  </si>
  <si>
    <t>R1A9B04038</t>
  </si>
  <si>
    <t>R1A9B04039</t>
  </si>
  <si>
    <t>R1A9B04041</t>
  </si>
  <si>
    <t>R1A9B04042</t>
  </si>
  <si>
    <t>R1A9B04043</t>
  </si>
  <si>
    <t>R1A9B04044</t>
  </si>
  <si>
    <t>R1A9B04045</t>
  </si>
  <si>
    <t>R1A9B04046</t>
  </si>
  <si>
    <t>R1A9B04047</t>
  </si>
  <si>
    <t>R1A9B04048</t>
  </si>
  <si>
    <t>R1A9B04049</t>
  </si>
  <si>
    <t>R1A9B04051</t>
  </si>
  <si>
    <t>R1A9B04052</t>
  </si>
  <si>
    <t>R1A9B04053</t>
  </si>
  <si>
    <t>R1A9B04054</t>
  </si>
  <si>
    <t>R1A9B04055</t>
  </si>
  <si>
    <t>R1A9B04056</t>
  </si>
  <si>
    <t>R1A9B04057</t>
  </si>
  <si>
    <t>R1A9B04061</t>
  </si>
  <si>
    <t>R1A9B04062</t>
  </si>
  <si>
    <t>R1A9B04063</t>
  </si>
  <si>
    <t>R1A9B04064</t>
  </si>
  <si>
    <t>R1A9B04065</t>
  </si>
  <si>
    <t>R1A9B04066</t>
  </si>
  <si>
    <t>R1A9B04067</t>
  </si>
  <si>
    <t>R1A9B04071</t>
  </si>
  <si>
    <t>R1A9B04072</t>
  </si>
  <si>
    <t>R1A9B04073</t>
  </si>
  <si>
    <t>R1A9B04074</t>
  </si>
  <si>
    <t>R1A9B04075</t>
  </si>
  <si>
    <t>R1A9B04076</t>
  </si>
  <si>
    <t>R1A9B04077</t>
  </si>
  <si>
    <t>R1A9B04078</t>
  </si>
  <si>
    <t>R1A9B04079</t>
  </si>
  <si>
    <t>R1C7A01011</t>
  </si>
  <si>
    <t>R1C7A01021</t>
  </si>
  <si>
    <t>R1C7A01031</t>
  </si>
  <si>
    <t>R1C7A01041</t>
  </si>
  <si>
    <t>R1C7A02011</t>
  </si>
  <si>
    <t>R1C7A02021</t>
  </si>
  <si>
    <t>R1C7A02031</t>
  </si>
  <si>
    <t>R1C7A03011</t>
  </si>
  <si>
    <t>R1C7A03012</t>
  </si>
  <si>
    <t>R1C7A03041</t>
  </si>
  <si>
    <t>R1C7A03051</t>
  </si>
  <si>
    <t>R1C7A04011</t>
  </si>
  <si>
    <t>R1C7A04021</t>
  </si>
  <si>
    <t>R1C7B01011</t>
  </si>
  <si>
    <t>R1C7B01021</t>
  </si>
  <si>
    <t>R1C7B01031</t>
  </si>
  <si>
    <t>R1C7B02011</t>
  </si>
  <si>
    <t>R1C7B02021</t>
  </si>
  <si>
    <t>R1C7B03011</t>
  </si>
  <si>
    <t>R1C7B04011</t>
  </si>
  <si>
    <t>R1C7B04021</t>
  </si>
  <si>
    <t>R1C8A01011</t>
  </si>
  <si>
    <t>R1C8A02011</t>
  </si>
  <si>
    <t>R1C8A03011</t>
  </si>
  <si>
    <t>R1C8A04011</t>
  </si>
  <si>
    <t>R1C8B01011</t>
  </si>
  <si>
    <t>R1C8B01021</t>
  </si>
  <si>
    <t>R1C8B01031</t>
  </si>
  <si>
    <t>R1C8B02011</t>
  </si>
  <si>
    <t>R1C8B03011</t>
  </si>
  <si>
    <t>R1C8B04011</t>
  </si>
  <si>
    <t>R1C9A01011</t>
  </si>
  <si>
    <t>R1C9A01021</t>
  </si>
  <si>
    <t>R1C9A01022</t>
  </si>
  <si>
    <t>R1C9A01031</t>
  </si>
  <si>
    <t>R1C9A01041</t>
  </si>
  <si>
    <t>R1C9A01042</t>
  </si>
  <si>
    <t>R1C9A02011</t>
  </si>
  <si>
    <t>R1C9A02021</t>
  </si>
  <si>
    <t>R1C9A02031</t>
  </si>
  <si>
    <t>R1C9A02041</t>
  </si>
  <si>
    <t>R1C9A03011</t>
  </si>
  <si>
    <t>R1C9A03021</t>
  </si>
  <si>
    <t>R1C9A03031</t>
  </si>
  <si>
    <t>R1C9A04011</t>
  </si>
  <si>
    <t>R1C9A04021</t>
  </si>
  <si>
    <t>R1C9A04031</t>
  </si>
  <si>
    <t>R1C9B01011</t>
  </si>
  <si>
    <t>R1C9B02011</t>
  </si>
  <si>
    <t>R1C9B02021</t>
  </si>
  <si>
    <t>R1C9B02031</t>
  </si>
  <si>
    <t>R1C9B03011</t>
  </si>
  <si>
    <t>R1D1A01011</t>
  </si>
  <si>
    <t>R1D1A01012</t>
  </si>
  <si>
    <t>R1D1A01013</t>
  </si>
  <si>
    <t>R1D1A01014</t>
  </si>
  <si>
    <t>R1D1A01015</t>
  </si>
  <si>
    <t>R1D1A01016</t>
  </si>
  <si>
    <t>R1D1A01017</t>
  </si>
  <si>
    <t>R1D1A01021</t>
  </si>
  <si>
    <t>R1D1A02011</t>
  </si>
  <si>
    <t>R1D1A02012</t>
  </si>
  <si>
    <t>R1D1A02013</t>
  </si>
  <si>
    <t>R1D1A02014</t>
  </si>
  <si>
    <t>R1D1A02021</t>
  </si>
  <si>
    <t>R1D1A02022</t>
  </si>
  <si>
    <t>R1D1A02023</t>
  </si>
  <si>
    <t>R1D1A02024</t>
  </si>
  <si>
    <t>R1D1A02031</t>
  </si>
  <si>
    <t>R1D1A03011</t>
  </si>
  <si>
    <t>R1D1A03012</t>
  </si>
  <si>
    <t>R1D1A03013</t>
  </si>
  <si>
    <t>R1D1A03014</t>
  </si>
  <si>
    <t>R1D1A03021</t>
  </si>
  <si>
    <t>R1D1A03022</t>
  </si>
  <si>
    <t>R1D1A03023</t>
  </si>
  <si>
    <t>R1D1A03024</t>
  </si>
  <si>
    <t>R1D1A03025</t>
  </si>
  <si>
    <t>R1D1A03026</t>
  </si>
  <si>
    <t>R1D1A03031</t>
  </si>
  <si>
    <t>R1D1B01011</t>
  </si>
  <si>
    <t>R1D1B01012</t>
  </si>
  <si>
    <t>R1D1B01021</t>
  </si>
  <si>
    <t>R1D1B02011</t>
  </si>
  <si>
    <t>R1D1B03011</t>
  </si>
  <si>
    <t>R1D1B03012</t>
  </si>
  <si>
    <t>R1D1B03013</t>
  </si>
  <si>
    <t>R1D1B04011</t>
  </si>
  <si>
    <t>R1D1B04021</t>
  </si>
  <si>
    <t>R1D2B01011</t>
  </si>
  <si>
    <t>R1D2B01012</t>
  </si>
  <si>
    <t>R1D2B01021</t>
  </si>
  <si>
    <t>R1D2B01022</t>
  </si>
  <si>
    <t>R1D2B01023</t>
  </si>
  <si>
    <t>R1D2B01024</t>
  </si>
  <si>
    <t>R1D2B01025</t>
  </si>
  <si>
    <t>R1D2B01026</t>
  </si>
  <si>
    <t>R1D2B01031</t>
  </si>
  <si>
    <t>R1D2B01032</t>
  </si>
  <si>
    <t>R1D2B01033</t>
  </si>
  <si>
    <t>R1D2B01034</t>
  </si>
  <si>
    <t>R1D2B01041</t>
  </si>
  <si>
    <t>R1D2B01042</t>
  </si>
  <si>
    <t>R1D2B01043</t>
  </si>
  <si>
    <t>R1D2B01044</t>
  </si>
  <si>
    <t>R1D2B01045</t>
  </si>
  <si>
    <t>R1D2B02011</t>
  </si>
  <si>
    <t>R1D2B02012</t>
  </si>
  <si>
    <t>R1D2B02021</t>
  </si>
  <si>
    <t>R1D2B02022</t>
  </si>
  <si>
    <t>R1D2B02023</t>
  </si>
  <si>
    <t>R1D2B02031</t>
  </si>
  <si>
    <t>R1D2B02032</t>
  </si>
  <si>
    <t>R1D2B02033</t>
  </si>
  <si>
    <t>R1D2B02034</t>
  </si>
  <si>
    <t>R1D2B02041</t>
  </si>
  <si>
    <t>R1D2B02042</t>
  </si>
  <si>
    <t>R1D2B02043</t>
  </si>
  <si>
    <t>R1D2B02044</t>
  </si>
  <si>
    <t>R1D2B02045</t>
  </si>
  <si>
    <t>R1D2B02046</t>
  </si>
  <si>
    <t>R1D2B03011</t>
  </si>
  <si>
    <t>R1D2B03012</t>
  </si>
  <si>
    <t>R1D2B03021</t>
  </si>
  <si>
    <t>R1D2B03022</t>
  </si>
  <si>
    <t>R1D2B03023</t>
  </si>
  <si>
    <t>R1D2B03024</t>
  </si>
  <si>
    <t>R1D2B03031</t>
  </si>
  <si>
    <t>R1D2B03032</t>
  </si>
  <si>
    <t>R1D2B03033</t>
  </si>
  <si>
    <t>R1D2B03041</t>
  </si>
  <si>
    <t>R1D2B03042</t>
  </si>
  <si>
    <t>R1D2B03043</t>
  </si>
  <si>
    <t>R1D2B03044</t>
  </si>
  <si>
    <t>R1D2B03045</t>
  </si>
  <si>
    <t>R1D2B03046</t>
  </si>
  <si>
    <t>R1D2B03047</t>
  </si>
  <si>
    <t>R1D2B04011</t>
  </si>
  <si>
    <t>R1D2B04012</t>
  </si>
  <si>
    <t>R1D2B04021</t>
  </si>
  <si>
    <t>R1D2B04022</t>
  </si>
  <si>
    <t>R1D2B04031</t>
  </si>
  <si>
    <t>R1D2B04032</t>
  </si>
  <si>
    <t>R1D2B04033</t>
  </si>
  <si>
    <t>R1D2B04034</t>
  </si>
  <si>
    <t>R1D2B04035</t>
  </si>
  <si>
    <t>R1D2B04041</t>
  </si>
  <si>
    <t>R1D2B04042</t>
  </si>
  <si>
    <t>R1D2B04043</t>
  </si>
  <si>
    <t>R1D2B04044</t>
  </si>
  <si>
    <t>R1D2B04045</t>
  </si>
  <si>
    <t>R1D2B04046</t>
  </si>
  <si>
    <t>R1D2A01011</t>
  </si>
  <si>
    <t>R1D2A01021</t>
  </si>
  <si>
    <t>R1D2A01031</t>
  </si>
  <si>
    <t>R1D2A02011</t>
  </si>
  <si>
    <t>R1D2A02012</t>
  </si>
  <si>
    <t>R1D2A02013</t>
  </si>
  <si>
    <t>R1D2A02014</t>
  </si>
  <si>
    <t>R1D2A02021</t>
  </si>
  <si>
    <t>R1D2A02022</t>
  </si>
  <si>
    <t>R1D2A02023</t>
  </si>
  <si>
    <t>R1D2A02024</t>
  </si>
  <si>
    <t>R1D2A02025</t>
  </si>
  <si>
    <t>R1D2A02031</t>
  </si>
  <si>
    <t>R1D2A02032</t>
  </si>
  <si>
    <t>R1D2A02033</t>
  </si>
  <si>
    <t>R1D2A02041</t>
  </si>
  <si>
    <t>R1D2A03011</t>
  </si>
  <si>
    <t>R1D2A03012</t>
  </si>
  <si>
    <t>R1D2A03013</t>
  </si>
  <si>
    <t>R1D2A03014</t>
  </si>
  <si>
    <t>R1D2A03015</t>
  </si>
  <si>
    <t>R1D2A03021</t>
  </si>
  <si>
    <t>R1D2A03022</t>
  </si>
  <si>
    <t>R1D2A03023</t>
  </si>
  <si>
    <t>R1D2A03024</t>
  </si>
  <si>
    <t>R1D2A03025</t>
  </si>
  <si>
    <t>R1D2A03026</t>
  </si>
  <si>
    <t>R1D2A03031</t>
  </si>
  <si>
    <t>R1D2A03032</t>
  </si>
  <si>
    <t>R1D2A03033</t>
  </si>
  <si>
    <t>R1D2A03041</t>
  </si>
  <si>
    <t>R1D2A03042</t>
  </si>
  <si>
    <t>R1D2A03043</t>
  </si>
  <si>
    <t>R1D2A03044</t>
  </si>
  <si>
    <t>R1D2A03045</t>
  </si>
  <si>
    <t>R1D2A04011</t>
  </si>
  <si>
    <t>R1D2A04012</t>
  </si>
  <si>
    <t>R1D2A04021</t>
  </si>
  <si>
    <t>R1D2A04022</t>
  </si>
  <si>
    <t>R1D2A04023</t>
  </si>
  <si>
    <t>R1D2A04024</t>
  </si>
  <si>
    <t>R1D2A04031</t>
  </si>
  <si>
    <t>R1D2A04032</t>
  </si>
  <si>
    <t>R1D2A04041</t>
  </si>
  <si>
    <t>R1D2A04042</t>
  </si>
  <si>
    <t>R1D2A04043</t>
  </si>
  <si>
    <t>R1D2A04044</t>
  </si>
  <si>
    <t>R1D2A04045</t>
  </si>
  <si>
    <t>R1D2A04046</t>
  </si>
  <si>
    <t>R1D9A01011</t>
  </si>
  <si>
    <t>R1D9A01012</t>
  </si>
  <si>
    <t>R1D9A01013</t>
  </si>
  <si>
    <t>R1D9A01014</t>
  </si>
  <si>
    <t>R1D9A01015</t>
  </si>
  <si>
    <t>R1D9A01016</t>
  </si>
  <si>
    <t>R1D9A01017</t>
  </si>
  <si>
    <t>R1D9A01018</t>
  </si>
  <si>
    <t>R1D9A01019</t>
  </si>
  <si>
    <t>R1D9A01021</t>
  </si>
  <si>
    <t>R1D9A01022</t>
  </si>
  <si>
    <t>R1D9A01023</t>
  </si>
  <si>
    <t>R1D9A01024</t>
  </si>
  <si>
    <t>R1D9A01025</t>
  </si>
  <si>
    <t>R1D9A01026</t>
  </si>
  <si>
    <t>R1D9A01027</t>
  </si>
  <si>
    <t>R1D9A01028</t>
  </si>
  <si>
    <t>R1D9A01029</t>
  </si>
  <si>
    <t>R1D9A01031</t>
  </si>
  <si>
    <t>R1D9A01032</t>
  </si>
  <si>
    <t>R1D9A01033</t>
  </si>
  <si>
    <t>R1D9A01034</t>
  </si>
  <si>
    <t>R1D9A01035</t>
  </si>
  <si>
    <t>R1D9A01036</t>
  </si>
  <si>
    <t>R1D9A01037</t>
  </si>
  <si>
    <t>R1D9A01038</t>
  </si>
  <si>
    <t>R1D9A01039</t>
  </si>
  <si>
    <t>R1D9A01041</t>
  </si>
  <si>
    <t>R1D9A01042</t>
  </si>
  <si>
    <t>R1D9A01043</t>
  </si>
  <si>
    <t>R1D9A01044</t>
  </si>
  <si>
    <t>R1D9A01045</t>
  </si>
  <si>
    <t>R1D9A01046</t>
  </si>
  <si>
    <t>R1D9A01047</t>
  </si>
  <si>
    <t>R1D9A01048</t>
  </si>
  <si>
    <t>R1D9A01049</t>
  </si>
  <si>
    <t>R1D9A01051</t>
  </si>
  <si>
    <t>R1D9A01052</t>
  </si>
  <si>
    <t>R1D9A01053</t>
  </si>
  <si>
    <t>R1D9A01054</t>
  </si>
  <si>
    <t>R1D9A01055</t>
  </si>
  <si>
    <t>R1D9A01056</t>
  </si>
  <si>
    <t>R1D9A01057</t>
  </si>
  <si>
    <t>R1D9A01058</t>
  </si>
  <si>
    <t>R1D9A01059</t>
  </si>
  <si>
    <t>R1D9A02011</t>
  </si>
  <si>
    <t>R1D9A02012</t>
  </si>
  <si>
    <t>R1D9A02013</t>
  </si>
  <si>
    <t>R1D9A02014</t>
  </si>
  <si>
    <t>R1D9A02015</t>
  </si>
  <si>
    <t>R1D9A02016</t>
  </si>
  <si>
    <t>R1D9A02021</t>
  </si>
  <si>
    <t>R1D9A02022</t>
  </si>
  <si>
    <t>R1D9A02023</t>
  </si>
  <si>
    <t>R1D9A02024</t>
  </si>
  <si>
    <t>R1D9A02025</t>
  </si>
  <si>
    <t>R1D9A02026</t>
  </si>
  <si>
    <t>R1D9A02027</t>
  </si>
  <si>
    <t>R1D9A02031</t>
  </si>
  <si>
    <t>R1D9A02032</t>
  </si>
  <si>
    <t>R1D9A02033</t>
  </si>
  <si>
    <t>R1D9A02034</t>
  </si>
  <si>
    <t>R1D9A02035</t>
  </si>
  <si>
    <t>R1D9A02036</t>
  </si>
  <si>
    <t>R1D9A02037</t>
  </si>
  <si>
    <t>R1D9A02041</t>
  </si>
  <si>
    <t>R1D9A02042</t>
  </si>
  <si>
    <t>R1D9A02043</t>
  </si>
  <si>
    <t>R1D9A02044</t>
  </si>
  <si>
    <t>R1D9A02045</t>
  </si>
  <si>
    <t>R1D9A02046</t>
  </si>
  <si>
    <t>R1D9A02047</t>
  </si>
  <si>
    <t>R1D9A03011</t>
  </si>
  <si>
    <t>R1D9A03012</t>
  </si>
  <si>
    <t>R1D9A03013</t>
  </si>
  <si>
    <t>R1D9A03014</t>
  </si>
  <si>
    <t>R1D9A03015</t>
  </si>
  <si>
    <t>R1D9A03016</t>
  </si>
  <si>
    <t>R1D9A03017</t>
  </si>
  <si>
    <t>R1D9A03018</t>
  </si>
  <si>
    <t>R1D9A03019</t>
  </si>
  <si>
    <t>R1D9A03021</t>
  </si>
  <si>
    <t>R1D9A03022</t>
  </si>
  <si>
    <t>R1D9A03023</t>
  </si>
  <si>
    <t>R1D9A03024</t>
  </si>
  <si>
    <t>R1D9A03025</t>
  </si>
  <si>
    <t>R1D9A03026</t>
  </si>
  <si>
    <t>R1D9A03027</t>
  </si>
  <si>
    <t>R1D9A03028</t>
  </si>
  <si>
    <t>R1D9A03029</t>
  </si>
  <si>
    <t>R1D9A03031</t>
  </si>
  <si>
    <t>R1D9A03032</t>
  </si>
  <si>
    <t>R1D9A03033</t>
  </si>
  <si>
    <t>R1D9A03034</t>
  </si>
  <si>
    <t>R1D9A03035</t>
  </si>
  <si>
    <t>R1D9A03036</t>
  </si>
  <si>
    <t>R1D9A03037</t>
  </si>
  <si>
    <t>R1D9A03038</t>
  </si>
  <si>
    <t>R1D9A03039</t>
  </si>
  <si>
    <t>R1D9A03041</t>
  </si>
  <si>
    <t>R1D9A03042</t>
  </si>
  <si>
    <t>R1D9A03043</t>
  </si>
  <si>
    <t>R1D9A03044</t>
  </si>
  <si>
    <t>R1D9A03045</t>
  </si>
  <si>
    <t>R1D9A03046</t>
  </si>
  <si>
    <t>R1D9A03047</t>
  </si>
  <si>
    <t>R1D9A03048</t>
  </si>
  <si>
    <t>R1D9A03049</t>
  </si>
  <si>
    <t>R1D9A03051</t>
  </si>
  <si>
    <t>R1D9A03052</t>
  </si>
  <si>
    <t>R1D9A03053</t>
  </si>
  <si>
    <t>R1D9A03054</t>
  </si>
  <si>
    <t>R1D9A03055</t>
  </si>
  <si>
    <t>R1D9A03056</t>
  </si>
  <si>
    <t>R1D9A03057</t>
  </si>
  <si>
    <t>R1D9A03058</t>
  </si>
  <si>
    <t>R1D9A03061</t>
  </si>
  <si>
    <t>R1D9A03062</t>
  </si>
  <si>
    <t>R1D9A03063</t>
  </si>
  <si>
    <t>R1D9A03064</t>
  </si>
  <si>
    <t>R1D9A03065</t>
  </si>
  <si>
    <t>R1D9A03066</t>
  </si>
  <si>
    <t>R1D9A03067</t>
  </si>
  <si>
    <t>R1D9A03068</t>
  </si>
  <si>
    <t>R1D9A03069</t>
  </si>
  <si>
    <t>R1D9A03071</t>
  </si>
  <si>
    <t>R1D9A03072</t>
  </si>
  <si>
    <t>R1D9A03073</t>
  </si>
  <si>
    <t>R1D9A03074</t>
  </si>
  <si>
    <t>R1D9A03075</t>
  </si>
  <si>
    <t>R1D9A03076</t>
  </si>
  <si>
    <t>R1D9A03077</t>
  </si>
  <si>
    <t>R1D9A03078</t>
  </si>
  <si>
    <t>R1D9A03079</t>
  </si>
  <si>
    <t>R1D9A04011</t>
  </si>
  <si>
    <t>R1D9A04012</t>
  </si>
  <si>
    <t>R1D9A04013</t>
  </si>
  <si>
    <t>R1D9A04014</t>
  </si>
  <si>
    <t>R1D9A04015</t>
  </si>
  <si>
    <t>R1D9A04016</t>
  </si>
  <si>
    <t>R1D9A04017</t>
  </si>
  <si>
    <t>R1D9A04018</t>
  </si>
  <si>
    <t>R1D9A04019</t>
  </si>
  <si>
    <t>R1D9A04021</t>
  </si>
  <si>
    <t>R1D9A04022</t>
  </si>
  <si>
    <t>R1D9A04023</t>
  </si>
  <si>
    <t>R1D9A04024</t>
  </si>
  <si>
    <t>R1D9A04025</t>
  </si>
  <si>
    <t>R1D9A04026</t>
  </si>
  <si>
    <t>R1D9A04027</t>
  </si>
  <si>
    <t>R1D9A04028</t>
  </si>
  <si>
    <t>R1D9A04029</t>
  </si>
  <si>
    <t>R1D9A04031</t>
  </si>
  <si>
    <t>R1D9A04032</t>
  </si>
  <si>
    <t>R1D9A04033</t>
  </si>
  <si>
    <t>R1D9A04034</t>
  </si>
  <si>
    <t>R1D9A04035</t>
  </si>
  <si>
    <t>R1D9A04036</t>
  </si>
  <si>
    <t>R1D9A04037</t>
  </si>
  <si>
    <t>R1D9A04038</t>
  </si>
  <si>
    <t>R1D9A04039</t>
  </si>
  <si>
    <t>R1D9A04041</t>
  </si>
  <si>
    <t>R1D9A04042</t>
  </si>
  <si>
    <t>R1D9A04043</t>
  </si>
  <si>
    <t>R1D9A04044</t>
  </si>
  <si>
    <t>R1D9A04045</t>
  </si>
  <si>
    <t>R1D9A04046</t>
  </si>
  <si>
    <t>R1D9A04047</t>
  </si>
  <si>
    <t>R1D9A04048</t>
  </si>
  <si>
    <t>R1D9A04049</t>
  </si>
  <si>
    <t>R1D9A04051</t>
  </si>
  <si>
    <t>R1D9A04052</t>
  </si>
  <si>
    <t>R1D9A04053</t>
  </si>
  <si>
    <t>R1D9A04054</t>
  </si>
  <si>
    <t>R1D9A04055</t>
  </si>
  <si>
    <t>R1D9A04056</t>
  </si>
  <si>
    <t>R1D9A04057</t>
  </si>
  <si>
    <t>R1D9A04058</t>
  </si>
  <si>
    <t>R1D9A04059</t>
  </si>
  <si>
    <t>R1D9A04061</t>
  </si>
  <si>
    <t>R1D9A04062</t>
  </si>
  <si>
    <t>R1D9A04063</t>
  </si>
  <si>
    <t>R1D9A04064</t>
  </si>
  <si>
    <t>R1D9A04065</t>
  </si>
  <si>
    <t>R1D9A04066</t>
  </si>
  <si>
    <t>R1D9A04067</t>
  </si>
  <si>
    <t>R1D9A04068</t>
  </si>
  <si>
    <t>R1D9A04069</t>
  </si>
  <si>
    <t>R1D9A04071</t>
  </si>
  <si>
    <t>R1D9A04072</t>
  </si>
  <si>
    <t>R1D9A04073</t>
  </si>
  <si>
    <t>R1D9A04074</t>
  </si>
  <si>
    <t>R1D9A04075</t>
  </si>
  <si>
    <t>R1D9A04076</t>
  </si>
  <si>
    <t>R1D9A04077</t>
  </si>
  <si>
    <t>R1D9A04078</t>
  </si>
  <si>
    <t>R1D9A04079</t>
  </si>
  <si>
    <t>R1D9A05011</t>
  </si>
  <si>
    <t>R1D9A05012</t>
  </si>
  <si>
    <t>R1D9A05013</t>
  </si>
  <si>
    <t>R1D9A05014</t>
  </si>
  <si>
    <t>R1D9A05015</t>
  </si>
  <si>
    <t>R1D9A05016</t>
  </si>
  <si>
    <t>R1D9A05017</t>
  </si>
  <si>
    <t>R1D9A05018</t>
  </si>
  <si>
    <t>R1D9A05019</t>
  </si>
  <si>
    <t>R1D9A05021</t>
  </si>
  <si>
    <t>R1D9A05022</t>
  </si>
  <si>
    <t>R1D9A05023</t>
  </si>
  <si>
    <t>R1D9A05024</t>
  </si>
  <si>
    <t>R1D9A05025</t>
  </si>
  <si>
    <t>R1D9A05026</t>
  </si>
  <si>
    <t>R1D9A05027</t>
  </si>
  <si>
    <t>R1D9A05031</t>
  </si>
  <si>
    <t>R1D9A05032</t>
  </si>
  <si>
    <t>R1D9A05033</t>
  </si>
  <si>
    <t>R1D9A05041</t>
  </si>
  <si>
    <t>R1D9A05042</t>
  </si>
  <si>
    <t>R1D9A05043</t>
  </si>
  <si>
    <t>R1D9A05044</t>
  </si>
  <si>
    <t>R1D9A05045</t>
  </si>
  <si>
    <t>R1D9A05046</t>
  </si>
  <si>
    <t>R1D9A05047</t>
  </si>
  <si>
    <t>R1D9A05048</t>
  </si>
  <si>
    <t>R1D9A05049</t>
  </si>
  <si>
    <t>R1D9A06011</t>
  </si>
  <si>
    <t>R1D9A06012</t>
  </si>
  <si>
    <t>R1D9A06013</t>
  </si>
  <si>
    <t>R1D9A06014</t>
  </si>
  <si>
    <t>R1D9A06015</t>
  </si>
  <si>
    <t>R1D9A06016</t>
  </si>
  <si>
    <t>R1D9A06017</t>
  </si>
  <si>
    <t>R1D9A06018</t>
  </si>
  <si>
    <t>R1D9A06019</t>
  </si>
  <si>
    <t>R1D9A06021</t>
  </si>
  <si>
    <t>R1D9A06022</t>
  </si>
  <si>
    <t>R1D9A06023</t>
  </si>
  <si>
    <t>R1D9A06024</t>
  </si>
  <si>
    <t>R1D9A06025</t>
  </si>
  <si>
    <t>R1D9A06026</t>
  </si>
  <si>
    <t>R1D9A06027</t>
  </si>
  <si>
    <t>R1D9A06028</t>
  </si>
  <si>
    <t>R1D9A06029</t>
  </si>
  <si>
    <t>R1D9A06031</t>
  </si>
  <si>
    <t>R1D9A06032</t>
  </si>
  <si>
    <t>R1D9A06033</t>
  </si>
  <si>
    <t>R1D9A06034</t>
  </si>
  <si>
    <t>R1D9A06035</t>
  </si>
  <si>
    <t>R1D9A06036</t>
  </si>
  <si>
    <t>R1D9A06037</t>
  </si>
  <si>
    <t>R1D9A06038</t>
  </si>
  <si>
    <t>R1D9A06039</t>
  </si>
  <si>
    <t>R1D9A06041</t>
  </si>
  <si>
    <t>R1D9A06042</t>
  </si>
  <si>
    <t>R1D9A06043</t>
  </si>
  <si>
    <t>R1D9A06044</t>
  </si>
  <si>
    <t>R1D9A06045</t>
  </si>
  <si>
    <t>R1D9A06046</t>
  </si>
  <si>
    <t>R1D9A06047</t>
  </si>
  <si>
    <t>R1D9A06048</t>
  </si>
  <si>
    <t>R1D9A06051</t>
  </si>
  <si>
    <t>R1D9A06052</t>
  </si>
  <si>
    <t>R1D9A06053</t>
  </si>
  <si>
    <t>R1D9A06054</t>
  </si>
  <si>
    <t>R1D9A06055</t>
  </si>
  <si>
    <t>R1D9A06056</t>
  </si>
  <si>
    <t>R1D9A06057</t>
  </si>
  <si>
    <t>R1D9A06058</t>
  </si>
  <si>
    <t>R1D9A06059</t>
  </si>
  <si>
    <t>R1D9A06061</t>
  </si>
  <si>
    <t>R1D9A06062</t>
  </si>
  <si>
    <t>R1D9A06063</t>
  </si>
  <si>
    <t>R1D9A06064</t>
  </si>
  <si>
    <t>R1D9A06065</t>
  </si>
  <si>
    <t>R1D9A06066</t>
  </si>
  <si>
    <t>R1D9A06067</t>
  </si>
  <si>
    <t>R1D9A06068</t>
  </si>
  <si>
    <t>R1D9A06069</t>
  </si>
  <si>
    <t>R1D9A06071</t>
  </si>
  <si>
    <t>R1D9A06072</t>
  </si>
  <si>
    <t>R1D9A06073</t>
  </si>
  <si>
    <t>R1D9A06074</t>
  </si>
  <si>
    <t>R1D9A06075</t>
  </si>
  <si>
    <t>R1D9A06076</t>
  </si>
  <si>
    <t>R1D9A06077</t>
  </si>
  <si>
    <t>R1D9A06081</t>
  </si>
  <si>
    <t>R1D9A06082</t>
  </si>
  <si>
    <t>R1D9A06083</t>
  </si>
  <si>
    <t>R1D9A06084</t>
  </si>
  <si>
    <t>R1D9A06085</t>
  </si>
  <si>
    <t>R1D9A06086</t>
  </si>
  <si>
    <t>R1D9A06087</t>
  </si>
  <si>
    <t>1000088264</t>
  </si>
  <si>
    <t>1000088089</t>
  </si>
  <si>
    <t>1000088091</t>
  </si>
  <si>
    <t>1000088093</t>
  </si>
  <si>
    <t>1000088097</t>
  </si>
  <si>
    <t>1000080413</t>
  </si>
  <si>
    <t>1000084728</t>
  </si>
  <si>
    <t>1000088115</t>
  </si>
  <si>
    <t>1000084800</t>
  </si>
  <si>
    <t>1000084797</t>
  </si>
  <si>
    <t>1000084799</t>
  </si>
  <si>
    <t>1000085746</t>
  </si>
  <si>
    <t>1000088071</t>
  </si>
  <si>
    <t>1000642985</t>
  </si>
  <si>
    <t>1000643015</t>
  </si>
  <si>
    <t>1000081232</t>
  </si>
  <si>
    <t>1000084801</t>
  </si>
  <si>
    <t>1000088127</t>
  </si>
  <si>
    <t>1000993210</t>
  </si>
  <si>
    <t>1000088295</t>
  </si>
  <si>
    <t>1000088794</t>
  </si>
  <si>
    <t>1000089196</t>
  </si>
  <si>
    <t>1000974442</t>
  </si>
  <si>
    <t>1000084995</t>
  </si>
  <si>
    <t>1000088677</t>
  </si>
  <si>
    <t>1000084813</t>
  </si>
  <si>
    <t>1000088313</t>
  </si>
  <si>
    <t>1001191623</t>
  </si>
  <si>
    <t>1000421409</t>
  </si>
  <si>
    <t>1000070310</t>
  </si>
  <si>
    <t>1000084989</t>
  </si>
  <si>
    <t>1000081233</t>
  </si>
  <si>
    <t>1000081234</t>
  </si>
  <si>
    <t>1000089110</t>
  </si>
  <si>
    <t>1000088581</t>
  </si>
  <si>
    <t>1000088129</t>
  </si>
  <si>
    <t>1000084775</t>
  </si>
  <si>
    <t>1000902125</t>
  </si>
  <si>
    <t>1000084803</t>
  </si>
  <si>
    <t>1000209265</t>
  </si>
  <si>
    <t>1000088212</t>
  </si>
  <si>
    <t>1000088155</t>
  </si>
  <si>
    <t>1000761420</t>
  </si>
  <si>
    <t>1000088087</t>
  </si>
  <si>
    <t>1000085265</t>
  </si>
  <si>
    <t>1000699784</t>
  </si>
  <si>
    <t>1000088208</t>
  </si>
  <si>
    <t>1000088249</t>
  </si>
  <si>
    <t>1000085414</t>
  </si>
  <si>
    <t>1000904270</t>
  </si>
  <si>
    <t>1000085411</t>
  </si>
  <si>
    <t>1000085399</t>
  </si>
  <si>
    <t>1000088225</t>
  </si>
  <si>
    <t>1000088315</t>
  </si>
  <si>
    <t>1000084831</t>
  </si>
  <si>
    <t>1000088079</t>
  </si>
  <si>
    <t>1000088180</t>
  </si>
  <si>
    <t>1000876857</t>
  </si>
  <si>
    <t>1000088238</t>
  </si>
  <si>
    <t>1000088240</t>
  </si>
  <si>
    <t>1000088236</t>
  </si>
  <si>
    <t>1000088204</t>
  </si>
  <si>
    <t>1000088218</t>
  </si>
  <si>
    <t>1000084804</t>
  </si>
  <si>
    <t>1000088605</t>
  </si>
  <si>
    <t>1000088228</t>
  </si>
  <si>
    <t>1000088099</t>
  </si>
  <si>
    <t>1000088103</t>
  </si>
  <si>
    <t>1000084845</t>
  </si>
  <si>
    <t>1000084844</t>
  </si>
  <si>
    <t>1000084843</t>
  </si>
  <si>
    <t>1000088449</t>
  </si>
  <si>
    <t>1000532377</t>
  </si>
  <si>
    <t>1000699919</t>
  </si>
  <si>
    <t>1000088563</t>
  </si>
  <si>
    <t>1000088587</t>
  </si>
  <si>
    <t>1000081458</t>
  </si>
  <si>
    <t>1000084854</t>
  </si>
  <si>
    <t>1000088473</t>
  </si>
  <si>
    <t>1000081551</t>
  </si>
  <si>
    <t>1000084768</t>
  </si>
  <si>
    <t>1000088303</t>
  </si>
  <si>
    <t>1000084812</t>
  </si>
  <si>
    <t>1000088317</t>
  </si>
  <si>
    <t>1000699931</t>
  </si>
  <si>
    <t>1000088595</t>
  </si>
  <si>
    <t>1000088447</t>
  </si>
  <si>
    <t>1000088105</t>
  </si>
  <si>
    <t>1000088262</t>
  </si>
  <si>
    <t>1000088297</t>
  </si>
  <si>
    <t>1000088561</t>
  </si>
  <si>
    <t>1000088559</t>
  </si>
  <si>
    <t>1000088266</t>
  </si>
  <si>
    <t>1000088282</t>
  </si>
  <si>
    <t>1000088284</t>
  </si>
  <si>
    <t>1000088286</t>
  </si>
  <si>
    <t>1000088288</t>
  </si>
  <si>
    <t>1000088272</t>
  </si>
  <si>
    <t>1000088274</t>
  </si>
  <si>
    <t>1000088276</t>
  </si>
  <si>
    <t>1000088278</t>
  </si>
  <si>
    <t>1000088259</t>
  </si>
  <si>
    <t>1000088268</t>
  </si>
  <si>
    <t>1000088251</t>
  </si>
  <si>
    <t>1000088255</t>
  </si>
  <si>
    <t>1000088270</t>
  </si>
  <si>
    <t>1000088290</t>
  </si>
  <si>
    <t>1000081411</t>
  </si>
  <si>
    <t>1000081408</t>
  </si>
  <si>
    <t>1000088260</t>
  </si>
  <si>
    <t>1000085417</t>
  </si>
  <si>
    <t>1000088254</t>
  </si>
  <si>
    <t>1000643012</t>
  </si>
  <si>
    <t>1000088256</t>
  </si>
  <si>
    <t>1000088292</t>
  </si>
  <si>
    <t>1000085712</t>
  </si>
  <si>
    <t>1000088253</t>
  </si>
  <si>
    <t>1000088258</t>
  </si>
  <si>
    <t>1000700709</t>
  </si>
  <si>
    <t>1000452443</t>
  </si>
  <si>
    <t>1000085848</t>
  </si>
  <si>
    <t>1000085847</t>
  </si>
  <si>
    <t>1000085849</t>
  </si>
  <si>
    <t>1000083538</t>
  </si>
  <si>
    <t>1000517157</t>
  </si>
  <si>
    <t>1000090253</t>
  </si>
  <si>
    <t>1000089213</t>
  </si>
  <si>
    <t>1000088970</t>
  </si>
  <si>
    <t>1000088980</t>
  </si>
  <si>
    <t>1000089025</t>
  </si>
  <si>
    <t>1000089029</t>
  </si>
  <si>
    <t>1000700715</t>
  </si>
  <si>
    <t>1000700718</t>
  </si>
  <si>
    <t>1000085841</t>
  </si>
  <si>
    <t>1000088161</t>
  </si>
  <si>
    <t>1000088889</t>
  </si>
  <si>
    <t>1000700721</t>
  </si>
  <si>
    <t>1000089202</t>
  </si>
  <si>
    <t>1000085840</t>
  </si>
  <si>
    <t>1000088986</t>
  </si>
  <si>
    <t>1000088792</t>
  </si>
  <si>
    <t>1000405513</t>
  </si>
  <si>
    <t>1000088796</t>
  </si>
  <si>
    <t>1000088816</t>
  </si>
  <si>
    <t>1000088804</t>
  </si>
  <si>
    <t>1000089013</t>
  </si>
  <si>
    <t>1000088802</t>
  </si>
  <si>
    <t>1000088806</t>
  </si>
  <si>
    <t>1000088864</t>
  </si>
  <si>
    <t>1000088780</t>
  </si>
  <si>
    <t>1000088776</t>
  </si>
  <si>
    <t>1000088778</t>
  </si>
  <si>
    <t>1000088784</t>
  </si>
  <si>
    <t>1000088786</t>
  </si>
  <si>
    <t>1000088782</t>
  </si>
  <si>
    <t>1000088788</t>
  </si>
  <si>
    <t>1000088790</t>
  </si>
  <si>
    <t>1000088750</t>
  </si>
  <si>
    <t>1000088754</t>
  </si>
  <si>
    <t>1000088758</t>
  </si>
  <si>
    <t>1000086234</t>
  </si>
  <si>
    <t>1000088726</t>
  </si>
  <si>
    <t>1000088728</t>
  </si>
  <si>
    <t>1000088730</t>
  </si>
  <si>
    <t>1000088732</t>
  </si>
  <si>
    <t>1000088734</t>
  </si>
  <si>
    <t>1000089209</t>
  </si>
  <si>
    <t>1000088736</t>
  </si>
  <si>
    <t>1000700714</t>
  </si>
  <si>
    <t>1000088742</t>
  </si>
  <si>
    <t>1000534814</t>
  </si>
  <si>
    <t>1000084828</t>
  </si>
  <si>
    <t>1000089219</t>
  </si>
  <si>
    <t>1000089221</t>
  </si>
  <si>
    <t>1000088713</t>
  </si>
  <si>
    <t>1000088715</t>
  </si>
  <si>
    <t>1000088717</t>
  </si>
  <si>
    <t>1000088719</t>
  </si>
  <si>
    <t>1000089207</t>
  </si>
  <si>
    <t>1000085342</t>
  </si>
  <si>
    <t>1000085341</t>
  </si>
  <si>
    <t>1000085340</t>
  </si>
  <si>
    <t>1000084890</t>
  </si>
  <si>
    <t>1000089422</t>
  </si>
  <si>
    <t>1002174249</t>
  </si>
  <si>
    <t>1000089414</t>
  </si>
  <si>
    <t>1000088711</t>
  </si>
  <si>
    <t>1000085846</t>
  </si>
  <si>
    <t>1000085845</t>
  </si>
  <si>
    <t>1000085844</t>
  </si>
  <si>
    <t>1000089200</t>
  </si>
  <si>
    <t>1000669669</t>
  </si>
  <si>
    <t>1000216262</t>
  </si>
  <si>
    <t>1000088738</t>
  </si>
  <si>
    <t>1000088760</t>
  </si>
  <si>
    <t>1000088768</t>
  </si>
  <si>
    <t>1000091321</t>
  </si>
  <si>
    <t>1000091315</t>
  </si>
  <si>
    <t>1000086573</t>
  </si>
  <si>
    <t>1000091317</t>
  </si>
  <si>
    <t>1000092578</t>
  </si>
  <si>
    <t>1000089410</t>
  </si>
  <si>
    <t>1000089408</t>
  </si>
  <si>
    <t>1000089406</t>
  </si>
  <si>
    <t>1000028162</t>
  </si>
  <si>
    <t>1000028158</t>
  </si>
  <si>
    <t>1000028159</t>
  </si>
  <si>
    <t>1000028160</t>
  </si>
  <si>
    <t>1000028165</t>
  </si>
  <si>
    <t>1000080049</t>
  </si>
  <si>
    <t>1000028343</t>
  </si>
  <si>
    <t>1000085996</t>
  </si>
  <si>
    <t>1000090486</t>
  </si>
  <si>
    <t>1000090488</t>
  </si>
  <si>
    <t>1000090490</t>
  </si>
  <si>
    <t>1000090535</t>
  </si>
  <si>
    <t>1000602040</t>
  </si>
  <si>
    <t>1000602044</t>
  </si>
  <si>
    <t>1000602042</t>
  </si>
  <si>
    <t>1000602033</t>
  </si>
  <si>
    <t>1000602035</t>
  </si>
  <si>
    <t>1000088157</t>
  </si>
  <si>
    <t>1001584464</t>
  </si>
  <si>
    <t>1000088893</t>
  </si>
  <si>
    <t>1000088911</t>
  </si>
  <si>
    <t>1000088909</t>
  </si>
  <si>
    <t>1000602045</t>
  </si>
  <si>
    <t>1000090290</t>
  </si>
  <si>
    <t>1000090257</t>
  </si>
  <si>
    <t>1000090260</t>
  </si>
  <si>
    <t>1000090263</t>
  </si>
  <si>
    <t>1000089205</t>
  </si>
  <si>
    <t>1000089203</t>
  </si>
  <si>
    <t>1000090269</t>
  </si>
  <si>
    <t>1000084793</t>
  </si>
  <si>
    <t>1000923500</t>
  </si>
  <si>
    <t>1000089334</t>
  </si>
  <si>
    <t>1000082299</t>
  </si>
  <si>
    <t>1000082312</t>
  </si>
  <si>
    <t>1000082313</t>
  </si>
  <si>
    <t>1000217030</t>
  </si>
  <si>
    <t>1000082314</t>
  </si>
  <si>
    <t>1000082315</t>
  </si>
  <si>
    <t>1000082316</t>
  </si>
  <si>
    <t>1000090116</t>
  </si>
  <si>
    <t>1000089424</t>
  </si>
  <si>
    <t>1000089426</t>
  </si>
  <si>
    <t>1000089428</t>
  </si>
  <si>
    <t>1000089436</t>
  </si>
  <si>
    <t>1000089607</t>
  </si>
  <si>
    <t>1000086243</t>
  </si>
  <si>
    <t>1000090247</t>
  </si>
  <si>
    <t>1000089402</t>
  </si>
  <si>
    <t>1000089404</t>
  </si>
  <si>
    <t>1000089249</t>
  </si>
  <si>
    <t>1000089418</t>
  </si>
  <si>
    <t>1000089420</t>
  </si>
  <si>
    <t>1000089412</t>
  </si>
  <si>
    <t>1000393695</t>
  </si>
  <si>
    <t>1000086574</t>
  </si>
  <si>
    <t>1000089416</t>
  </si>
  <si>
    <t>1000088721</t>
  </si>
  <si>
    <t>1000088723</t>
  </si>
  <si>
    <t>1000088724</t>
  </si>
  <si>
    <t>1000088762</t>
  </si>
  <si>
    <t>2065088123</t>
  </si>
  <si>
    <t>2065084663</t>
  </si>
  <si>
    <t>2065084683</t>
  </si>
  <si>
    <t>2065084723</t>
  </si>
  <si>
    <t>2065084763</t>
  </si>
  <si>
    <t>8553810501</t>
  </si>
  <si>
    <t>6032674249</t>
  </si>
  <si>
    <t>2065085223</t>
  </si>
  <si>
    <t>2065084543</t>
  </si>
  <si>
    <t>2065085433</t>
  </si>
  <si>
    <t>2065085373</t>
  </si>
  <si>
    <t>2065085413</t>
  </si>
  <si>
    <t>6572991143</t>
  </si>
  <si>
    <t>2065084503</t>
  </si>
  <si>
    <t>2065084623</t>
  </si>
  <si>
    <t>2065087503</t>
  </si>
  <si>
    <t>2065061103</t>
  </si>
  <si>
    <t>2065085453</t>
  </si>
  <si>
    <t>2299750063</t>
  </si>
  <si>
    <t>2065088423</t>
  </si>
  <si>
    <t>2070752863</t>
  </si>
  <si>
    <t>2070850943</t>
  </si>
  <si>
    <t>2070751573</t>
  </si>
  <si>
    <t>3109040053</t>
  </si>
  <si>
    <t>2065085613</t>
  </si>
  <si>
    <t>2065088863</t>
  </si>
  <si>
    <t>2065062029</t>
  </si>
  <si>
    <t>2070552843</t>
  </si>
  <si>
    <t>2065091143</t>
  </si>
  <si>
    <t>2065088443</t>
  </si>
  <si>
    <t>2065061113</t>
  </si>
  <si>
    <t>2065061123</t>
  </si>
  <si>
    <t>2070850243</t>
  </si>
  <si>
    <t>2070750463</t>
  </si>
  <si>
    <t>2065121753</t>
  </si>
  <si>
    <t>2258102363</t>
  </si>
  <si>
    <t>2065086183</t>
  </si>
  <si>
    <t>2065640183</t>
  </si>
  <si>
    <t>2065084593</t>
  </si>
  <si>
    <t>2065084643</t>
  </si>
  <si>
    <t>2070550763</t>
  </si>
  <si>
    <t>2065086103</t>
  </si>
  <si>
    <t>2065086143</t>
  </si>
  <si>
    <t>2065087863</t>
  </si>
  <si>
    <t>2065087273</t>
  </si>
  <si>
    <t>2065087263</t>
  </si>
  <si>
    <t>2065087243</t>
  </si>
  <si>
    <t>2065086383</t>
  </si>
  <si>
    <t>2065086203</t>
  </si>
  <si>
    <t>2065088883</t>
  </si>
  <si>
    <t>2066070413</t>
  </si>
  <si>
    <t>2065084583</t>
  </si>
  <si>
    <t>2065085723</t>
  </si>
  <si>
    <t>2065091123</t>
  </si>
  <si>
    <t>2065086783</t>
  </si>
  <si>
    <t>2065086823</t>
  </si>
  <si>
    <t>2065086723</t>
  </si>
  <si>
    <t>2065086043</t>
  </si>
  <si>
    <t>2065086243</t>
  </si>
  <si>
    <t>2065086443</t>
  </si>
  <si>
    <t>2065085243</t>
  </si>
  <si>
    <t>2065084863</t>
  </si>
  <si>
    <t>2065085003</t>
  </si>
  <si>
    <t>2065066493</t>
  </si>
  <si>
    <t>2065066473</t>
  </si>
  <si>
    <t>2065066453</t>
  </si>
  <si>
    <t>2065123103</t>
  </si>
  <si>
    <t>2065490223</t>
  </si>
  <si>
    <t>2070851009</t>
  </si>
  <si>
    <t>2070552343</t>
  </si>
  <si>
    <t>2070750263</t>
  </si>
  <si>
    <t>2070750603</t>
  </si>
  <si>
    <t>2065203253</t>
  </si>
  <si>
    <t>2065127053</t>
  </si>
  <si>
    <t>2065540703</t>
  </si>
  <si>
    <t>2065088903</t>
  </si>
  <si>
    <t>2065085023</t>
  </si>
  <si>
    <t>2065085183</t>
  </si>
  <si>
    <t>2065088113</t>
  </si>
  <si>
    <t>2065088563</t>
  </si>
  <si>
    <t>2070750243</t>
  </si>
  <si>
    <t>2065088433</t>
  </si>
  <si>
    <t>2070750223</t>
  </si>
  <si>
    <t>2065088133</t>
  </si>
  <si>
    <t>2065088303</t>
  </si>
  <si>
    <t>2065088323</t>
  </si>
  <si>
    <t>2065088343</t>
  </si>
  <si>
    <t>2065088183</t>
  </si>
  <si>
    <t>2065088223</t>
  </si>
  <si>
    <t>2065088243</t>
  </si>
  <si>
    <t>2065088083</t>
  </si>
  <si>
    <t>2065088143</t>
  </si>
  <si>
    <t>2065087923</t>
  </si>
  <si>
    <t>2065088003</t>
  </si>
  <si>
    <t>2065088163</t>
  </si>
  <si>
    <t>2065088363</t>
  </si>
  <si>
    <t>2065089063</t>
  </si>
  <si>
    <t>2065088943</t>
  </si>
  <si>
    <t>2065088103</t>
  </si>
  <si>
    <t>2065087303</t>
  </si>
  <si>
    <t>2065087983</t>
  </si>
  <si>
    <t>2065087523</t>
  </si>
  <si>
    <t>2065088023</t>
  </si>
  <si>
    <t>2065088383</t>
  </si>
  <si>
    <t>2065087723</t>
  </si>
  <si>
    <t>2065087963</t>
  </si>
  <si>
    <t>2065088063</t>
  </si>
  <si>
    <t>2070757813</t>
  </si>
  <si>
    <t>2070753583</t>
  </si>
  <si>
    <t>2070756413</t>
  </si>
  <si>
    <t>2070756403</t>
  </si>
  <si>
    <t>2070756423</t>
  </si>
  <si>
    <t>5802533599</t>
  </si>
  <si>
    <t>3109020083</t>
  </si>
  <si>
    <t>2070950143</t>
  </si>
  <si>
    <t>2070754663</t>
  </si>
  <si>
    <t>2070755143</t>
  </si>
  <si>
    <t>2070756243</t>
  </si>
  <si>
    <t>2070757933</t>
  </si>
  <si>
    <t>2070759123</t>
  </si>
  <si>
    <t>2070753663</t>
  </si>
  <si>
    <t>2070759183</t>
  </si>
  <si>
    <t>2070950023</t>
  </si>
  <si>
    <t>2070755203</t>
  </si>
  <si>
    <t>2070752873</t>
  </si>
  <si>
    <t>2070752883</t>
  </si>
  <si>
    <t>2070752963</t>
  </si>
  <si>
    <t>2070752943</t>
  </si>
  <si>
    <t>2070752683</t>
  </si>
  <si>
    <t>2070752703</t>
  </si>
  <si>
    <t>2070752763</t>
  </si>
  <si>
    <t>2070752783</t>
  </si>
  <si>
    <t>2070752743</t>
  </si>
  <si>
    <t>2070752803</t>
  </si>
  <si>
    <t>2070752383</t>
  </si>
  <si>
    <t>2070752423</t>
  </si>
  <si>
    <t>2070752463</t>
  </si>
  <si>
    <t>2070752503</t>
  </si>
  <si>
    <t>2070752533</t>
  </si>
  <si>
    <t>2070752183</t>
  </si>
  <si>
    <t>2070752203</t>
  </si>
  <si>
    <t>2070752223</t>
  </si>
  <si>
    <t>2070752243</t>
  </si>
  <si>
    <t>2070752263</t>
  </si>
  <si>
    <t>2070950103</t>
  </si>
  <si>
    <t>2070752283</t>
  </si>
  <si>
    <t>2070757913</t>
  </si>
  <si>
    <t>2070752343</t>
  </si>
  <si>
    <t>3211130883</t>
  </si>
  <si>
    <t>2066070353</t>
  </si>
  <si>
    <t>2070950203</t>
  </si>
  <si>
    <t>2070950223</t>
  </si>
  <si>
    <t>2070752023</t>
  </si>
  <si>
    <t>2070752043</t>
  </si>
  <si>
    <t>2070752063</t>
  </si>
  <si>
    <t>2070752083</t>
  </si>
  <si>
    <t>2070950083</t>
  </si>
  <si>
    <t>3109031533</t>
  </si>
  <si>
    <t>3109031523</t>
  </si>
  <si>
    <t>3109031513</t>
  </si>
  <si>
    <t>4353981323</t>
  </si>
  <si>
    <t>2258100403</t>
  </si>
  <si>
    <t>2258100323</t>
  </si>
  <si>
    <t>2070752003</t>
  </si>
  <si>
    <t>2070756393</t>
  </si>
  <si>
    <t>2070756383</t>
  </si>
  <si>
    <t>2070756373</t>
  </si>
  <si>
    <t>2070850983</t>
  </si>
  <si>
    <t>2070757313</t>
  </si>
  <si>
    <t>2065091853</t>
  </si>
  <si>
    <t>2070754383</t>
  </si>
  <si>
    <t>2070752303</t>
  </si>
  <si>
    <t>2070752523</t>
  </si>
  <si>
    <t>2070752603</t>
  </si>
  <si>
    <t>4380030623</t>
  </si>
  <si>
    <t>4380030563</t>
  </si>
  <si>
    <t>2070752093</t>
  </si>
  <si>
    <t>4380030583</t>
  </si>
  <si>
    <t>2065062763</t>
  </si>
  <si>
    <t>4380030503</t>
  </si>
  <si>
    <t>2258100283</t>
  </si>
  <si>
    <t>2258100263</t>
  </si>
  <si>
    <t>2258100243</t>
  </si>
  <si>
    <t>5801076101</t>
  </si>
  <si>
    <t>5801076061</t>
  </si>
  <si>
    <t>5801076071</t>
  </si>
  <si>
    <t>5801076081</t>
  </si>
  <si>
    <t>5801076021</t>
  </si>
  <si>
    <t>5801076131</t>
  </si>
  <si>
    <t>5806204161</t>
  </si>
  <si>
    <t>4380103113</t>
  </si>
  <si>
    <t>3196060443</t>
  </si>
  <si>
    <t>3196060463</t>
  </si>
  <si>
    <t>3196060483</t>
  </si>
  <si>
    <t>3196060803</t>
  </si>
  <si>
    <t>3198421553</t>
  </si>
  <si>
    <t>3198421653</t>
  </si>
  <si>
    <t>3198421713</t>
  </si>
  <si>
    <t>3198421923</t>
  </si>
  <si>
    <t>3198421513</t>
  </si>
  <si>
    <t>2070763323</t>
  </si>
  <si>
    <t>2070753703</t>
  </si>
  <si>
    <t>3144851503</t>
  </si>
  <si>
    <t>3144851763</t>
  </si>
  <si>
    <t>3198421023</t>
  </si>
  <si>
    <t>3114012303</t>
  </si>
  <si>
    <t>3109020123</t>
  </si>
  <si>
    <t>3109020183</t>
  </si>
  <si>
    <t>3109020283</t>
  </si>
  <si>
    <t>2070950063</t>
  </si>
  <si>
    <t>2070950043</t>
  </si>
  <si>
    <t>3114012063</t>
  </si>
  <si>
    <t>3109031573</t>
  </si>
  <si>
    <t>2258028663</t>
  </si>
  <si>
    <t>2299760203</t>
  </si>
  <si>
    <t>2299760603</t>
  </si>
  <si>
    <t>2299760623</t>
  </si>
  <si>
    <t>2299701853</t>
  </si>
  <si>
    <t>2299760643</t>
  </si>
  <si>
    <t>2299760663</t>
  </si>
  <si>
    <t>2299760683</t>
  </si>
  <si>
    <t>2977010643</t>
  </si>
  <si>
    <t>2258100423</t>
  </si>
  <si>
    <t>2258100443</t>
  </si>
  <si>
    <t>2258100463</t>
  </si>
  <si>
    <t>2258100543</t>
  </si>
  <si>
    <t>2258102263</t>
  </si>
  <si>
    <t>2258103123</t>
  </si>
  <si>
    <t>2258480013</t>
  </si>
  <si>
    <t>3109020023</t>
  </si>
  <si>
    <t>2299751103</t>
  </si>
  <si>
    <t>2258100203</t>
  </si>
  <si>
    <t>2258100223</t>
  </si>
  <si>
    <t>2258020603</t>
  </si>
  <si>
    <t>2258100363</t>
  </si>
  <si>
    <t>2258100383</t>
  </si>
  <si>
    <t>2258100303</t>
  </si>
  <si>
    <t>5905821029</t>
  </si>
  <si>
    <t>2070752103</t>
  </si>
  <si>
    <t>2258100343</t>
  </si>
  <si>
    <t>2070752123</t>
  </si>
  <si>
    <t>2070752143</t>
  </si>
  <si>
    <t>2070752163</t>
  </si>
  <si>
    <t>2070752543</t>
  </si>
  <si>
    <t>R1D9A07011</t>
  </si>
  <si>
    <t>R1D9A07012</t>
  </si>
  <si>
    <t>R1D9A07013</t>
  </si>
  <si>
    <t>R1D9A07014</t>
  </si>
  <si>
    <t>R1D9A07015</t>
  </si>
  <si>
    <t>R1D9A07016</t>
  </si>
  <si>
    <t>R1D9A07017</t>
  </si>
  <si>
    <t>R1D9A07018</t>
  </si>
  <si>
    <t>R1D9A07019</t>
  </si>
  <si>
    <t>R1D9A070021</t>
  </si>
  <si>
    <t>R1D9A070022</t>
  </si>
  <si>
    <t>R1D9A070023</t>
  </si>
  <si>
    <t>R1D9A070024</t>
  </si>
  <si>
    <t>R1D9A070025</t>
  </si>
  <si>
    <t>R1D9A070026</t>
  </si>
  <si>
    <t>R1D9A070027</t>
  </si>
  <si>
    <t>R1D9A070028</t>
  </si>
  <si>
    <t>R1D9A070029</t>
  </si>
  <si>
    <t>R1D9A07031</t>
  </si>
  <si>
    <t>R1D9A07032</t>
  </si>
  <si>
    <t>R1D9A07033</t>
  </si>
  <si>
    <t>R1D9A07034</t>
  </si>
  <si>
    <t>R1D9A07035</t>
  </si>
  <si>
    <t>R1D9A07036</t>
  </si>
  <si>
    <t>R1D9A07037</t>
  </si>
  <si>
    <t>R1D9A07038</t>
  </si>
  <si>
    <t>R1D9A07039</t>
  </si>
  <si>
    <t>R1D9A07041</t>
  </si>
  <si>
    <t>R1D9A07042</t>
  </si>
  <si>
    <t>R1D9A07043</t>
  </si>
  <si>
    <t>R1D9A07044</t>
  </si>
  <si>
    <t>R1D9A07045</t>
  </si>
  <si>
    <t>R1D9A07046</t>
  </si>
  <si>
    <t>R1D9A07047</t>
  </si>
  <si>
    <t>R1D9A07048</t>
  </si>
  <si>
    <t>R1D9A07051</t>
  </si>
  <si>
    <t>R1D9A07052</t>
  </si>
  <si>
    <t>R1D9A07053</t>
  </si>
  <si>
    <t>R1D9A07054</t>
  </si>
  <si>
    <t>R1D9A07055</t>
  </si>
  <si>
    <t>R1D9A07056</t>
  </si>
  <si>
    <t>R1D9A07057</t>
  </si>
  <si>
    <t>R1D9A07058</t>
  </si>
  <si>
    <t>R1D9A07059</t>
  </si>
  <si>
    <t>R1D9A07061</t>
  </si>
  <si>
    <t>R1D9A07062</t>
  </si>
  <si>
    <t>R1D9A07063</t>
  </si>
  <si>
    <t>R1D9A07064</t>
  </si>
  <si>
    <t>R1D9A07065</t>
  </si>
  <si>
    <t>R1D9A07066</t>
  </si>
  <si>
    <t>R1D9A07067</t>
  </si>
  <si>
    <t>R1D9A07068</t>
  </si>
  <si>
    <t>R1D9A07071</t>
  </si>
  <si>
    <t>R1D9A07072</t>
  </si>
  <si>
    <t>R1D9A07073</t>
  </si>
  <si>
    <t>R1D9A07074</t>
  </si>
  <si>
    <t>R1D9A07075</t>
  </si>
  <si>
    <t>R1D9A07076</t>
  </si>
  <si>
    <t>R1D9A07077</t>
  </si>
  <si>
    <t>R1D9A07078</t>
  </si>
  <si>
    <t>R1D9A07079</t>
  </si>
  <si>
    <t>R1D9A07081</t>
  </si>
  <si>
    <t>R1D9A07082</t>
  </si>
  <si>
    <t>R1D9A07083</t>
  </si>
  <si>
    <t>R1D9A07084</t>
  </si>
  <si>
    <t>R1D9A07085</t>
  </si>
  <si>
    <t>R1D9A07086</t>
  </si>
  <si>
    <t>R1D9A07087</t>
  </si>
  <si>
    <t>R1D9A07088</t>
  </si>
  <si>
    <t>R1D9A07089</t>
  </si>
  <si>
    <t>R1D9A08011</t>
  </si>
  <si>
    <t>R1D9A08012</t>
  </si>
  <si>
    <t>R1D9A08013</t>
  </si>
  <si>
    <t>R1D9A08014</t>
  </si>
  <si>
    <t>R1D9A08015</t>
  </si>
  <si>
    <t>R1D9A08016</t>
  </si>
  <si>
    <t>R1D9A08017</t>
  </si>
  <si>
    <t>R1D9A08018</t>
  </si>
  <si>
    <t>R1D9A08019</t>
  </si>
  <si>
    <t>R1D9A08021</t>
  </si>
  <si>
    <t>R1D9A08022</t>
  </si>
  <si>
    <t>R1D9A08023</t>
  </si>
  <si>
    <t>R1D9A08024</t>
  </si>
  <si>
    <t>R1D9A08025</t>
  </si>
  <si>
    <t>R1D9A08031</t>
  </si>
  <si>
    <t>R1D9A08032</t>
  </si>
  <si>
    <t>R1D9A08033</t>
  </si>
  <si>
    <t>R1D9A08034</t>
  </si>
  <si>
    <t>R1D9A08035</t>
  </si>
  <si>
    <t>R1D9A08036</t>
  </si>
  <si>
    <t>R1D9A08037</t>
  </si>
  <si>
    <t>R1D9A08038</t>
  </si>
  <si>
    <t>R1D9A08039</t>
  </si>
  <si>
    <t>R1D9A08041</t>
  </si>
  <si>
    <t>R1D9A08042</t>
  </si>
  <si>
    <t>R1D9A08043</t>
  </si>
  <si>
    <t>R1D9A08044</t>
  </si>
  <si>
    <t>R1D9A08045</t>
  </si>
  <si>
    <t>R1D9A09011</t>
  </si>
  <si>
    <t>R1D9A09012</t>
  </si>
  <si>
    <t>R1D9A09013</t>
  </si>
  <si>
    <t>R1D9A09014</t>
  </si>
  <si>
    <t>R1D9A09015</t>
  </si>
  <si>
    <t>R1D9A09021</t>
  </si>
  <si>
    <t>R1D9A09022</t>
  </si>
  <si>
    <t>R1D9A09023</t>
  </si>
  <si>
    <t>R1D9A09024</t>
  </si>
  <si>
    <t>R1D9A09025</t>
  </si>
  <si>
    <t>R1D9A09026</t>
  </si>
  <si>
    <t>R1D9A09031</t>
  </si>
  <si>
    <t>R1D9A09032</t>
  </si>
  <si>
    <t>R1D9A09033</t>
  </si>
  <si>
    <t>R1D9A09034</t>
  </si>
  <si>
    <t>R1D9A09035</t>
  </si>
  <si>
    <t>R1D9A09036</t>
  </si>
  <si>
    <t>R1D9A09037</t>
  </si>
  <si>
    <t>R1D9A09038</t>
  </si>
  <si>
    <t>R1D9A09041</t>
  </si>
  <si>
    <t>R1D9A09042</t>
  </si>
  <si>
    <t>R1D9A09043</t>
  </si>
  <si>
    <t>R1D9A09044</t>
  </si>
  <si>
    <t>R1D9A09045</t>
  </si>
  <si>
    <t>R1D9A09046</t>
  </si>
  <si>
    <t>R1D9A09047</t>
  </si>
  <si>
    <t>R1D9A09048</t>
  </si>
  <si>
    <t>R1D9A09051</t>
  </si>
  <si>
    <t>R1D9A09052</t>
  </si>
  <si>
    <t>R1D9A09053</t>
  </si>
  <si>
    <t>R1D9A09054</t>
  </si>
  <si>
    <t>R1D9A09055</t>
  </si>
  <si>
    <t>R1D9A09056</t>
  </si>
  <si>
    <t>R1D9A09057</t>
  </si>
  <si>
    <t>R1D9A09058</t>
  </si>
  <si>
    <t>R1D9A09059</t>
  </si>
  <si>
    <t>R1D9A09061</t>
  </si>
  <si>
    <t>R1D9A09062</t>
  </si>
  <si>
    <t>R1D9A09063</t>
  </si>
  <si>
    <t>R1D9A09064</t>
  </si>
  <si>
    <t>R1D9A09065</t>
  </si>
  <si>
    <t>R1D9A09066</t>
  </si>
  <si>
    <t>R1D9A09067</t>
  </si>
  <si>
    <t>R1D9A09068</t>
  </si>
  <si>
    <t>R1D9A09069</t>
  </si>
  <si>
    <t>5800136629</t>
  </si>
  <si>
    <t>3288070183</t>
  </si>
  <si>
    <t>5800137091</t>
  </si>
  <si>
    <t>5800139081</t>
  </si>
  <si>
    <t>5800603109 GA</t>
  </si>
  <si>
    <t>5800864799</t>
  </si>
  <si>
    <t>5800154101</t>
  </si>
  <si>
    <t>5800154179</t>
  </si>
  <si>
    <t>3225161313</t>
  </si>
  <si>
    <t>5800136061</t>
  </si>
  <si>
    <t>5800136071</t>
  </si>
  <si>
    <t>5800077101</t>
  </si>
  <si>
    <t>5800079539</t>
  </si>
  <si>
    <t>5800079549</t>
  </si>
  <si>
    <t>5800076191</t>
  </si>
  <si>
    <t>5800076171GA</t>
  </si>
  <si>
    <t>5800076059</t>
  </si>
  <si>
    <t>5800076081</t>
  </si>
  <si>
    <t>5800076091</t>
  </si>
  <si>
    <t>5800076101</t>
  </si>
  <si>
    <t>5800076121</t>
  </si>
  <si>
    <t>5800076131GA</t>
  </si>
  <si>
    <t>5800076161</t>
  </si>
  <si>
    <t>5800039509</t>
  </si>
  <si>
    <t>5800039549</t>
  </si>
  <si>
    <t>4380103243</t>
  </si>
  <si>
    <t>4380103253</t>
  </si>
  <si>
    <t>3288070243</t>
  </si>
  <si>
    <t>5820801123</t>
  </si>
  <si>
    <t>5800136171</t>
  </si>
  <si>
    <t>5800136141</t>
  </si>
  <si>
    <t>4380103313</t>
  </si>
  <si>
    <t>4380103323</t>
  </si>
  <si>
    <t>4380103093</t>
  </si>
  <si>
    <t>4380103103</t>
  </si>
  <si>
    <t>4380103133</t>
  </si>
  <si>
    <t>4380103143</t>
  </si>
  <si>
    <t>3109020163</t>
  </si>
  <si>
    <t>5809141729</t>
  </si>
  <si>
    <t>5809142809</t>
  </si>
  <si>
    <t>3288071823</t>
  </si>
  <si>
    <t>2258100523</t>
  </si>
  <si>
    <t>5005168057</t>
  </si>
  <si>
    <t>5554982173</t>
  </si>
  <si>
    <t>5801076191</t>
  </si>
  <si>
    <t>4380103083</t>
  </si>
  <si>
    <t>3290100323</t>
  </si>
  <si>
    <t>4352101003</t>
  </si>
  <si>
    <t>4352101023</t>
  </si>
  <si>
    <t>4352101043</t>
  </si>
  <si>
    <t>4352101063</t>
  </si>
  <si>
    <t>4353981013</t>
  </si>
  <si>
    <t>4353981023</t>
  </si>
  <si>
    <t>4353981033</t>
  </si>
  <si>
    <t>4380100193</t>
  </si>
  <si>
    <t>4380103073</t>
  </si>
  <si>
    <t>4346063043</t>
  </si>
  <si>
    <t>4346063063</t>
  </si>
  <si>
    <t>4346063103</t>
  </si>
  <si>
    <t>3290100243</t>
  </si>
  <si>
    <t>3290100263</t>
  </si>
  <si>
    <t>3290100283</t>
  </si>
  <si>
    <t>5554982453</t>
  </si>
  <si>
    <t>4380103303</t>
  </si>
  <si>
    <t>4380103283</t>
  </si>
  <si>
    <t>4380103273</t>
  </si>
  <si>
    <t>4380103263</t>
  </si>
  <si>
    <t>4380103293</t>
  </si>
  <si>
    <t>5801114041</t>
  </si>
  <si>
    <t>5806551929</t>
  </si>
  <si>
    <t>2258034103</t>
  </si>
  <si>
    <t>5801082021</t>
  </si>
  <si>
    <t>5801084001</t>
  </si>
  <si>
    <t>5801084011</t>
  </si>
  <si>
    <t>5801084071</t>
  </si>
  <si>
    <t>4380030783</t>
  </si>
  <si>
    <t>4380031083</t>
  </si>
  <si>
    <t>4380032023</t>
  </si>
  <si>
    <t>4380032103</t>
  </si>
  <si>
    <t>4380032263</t>
  </si>
  <si>
    <t>5801084091</t>
  </si>
  <si>
    <t>4380032283</t>
  </si>
  <si>
    <t>5801106041</t>
  </si>
  <si>
    <t>3288070283</t>
  </si>
  <si>
    <t>3288070303</t>
  </si>
  <si>
    <t>3288070483</t>
  </si>
  <si>
    <t>5801276529</t>
  </si>
  <si>
    <t>3288071083</t>
  </si>
  <si>
    <t>5808553141</t>
  </si>
  <si>
    <t>5809141429</t>
  </si>
  <si>
    <t>5809174129</t>
  </si>
  <si>
    <t>5809195509</t>
  </si>
  <si>
    <t>5809211429</t>
  </si>
  <si>
    <t>5806235109</t>
  </si>
  <si>
    <t>5807105619</t>
  </si>
  <si>
    <t>5807105629</t>
  </si>
  <si>
    <t>5807155769</t>
  </si>
  <si>
    <t>5808192141</t>
  </si>
  <si>
    <t>5802195149</t>
  </si>
  <si>
    <t>5802533139</t>
  </si>
  <si>
    <t>5801046031</t>
  </si>
  <si>
    <t>5801054001</t>
  </si>
  <si>
    <t>5801041569</t>
  </si>
  <si>
    <t>5801046021</t>
  </si>
  <si>
    <t>5801019159</t>
  </si>
  <si>
    <t>5800375109</t>
  </si>
  <si>
    <t>5801308929</t>
  </si>
  <si>
    <t>5806204149</t>
  </si>
  <si>
    <t>4380032303</t>
  </si>
  <si>
    <t>5802195579</t>
  </si>
  <si>
    <t>5802225549</t>
  </si>
  <si>
    <t>5802503579</t>
  </si>
  <si>
    <t>5802533099</t>
  </si>
  <si>
    <t>5802533109 GA</t>
  </si>
  <si>
    <t>5801136151</t>
  </si>
  <si>
    <t>5801276141</t>
  </si>
  <si>
    <t>3288070773</t>
  </si>
  <si>
    <t>5801276849</t>
  </si>
  <si>
    <t>5801278859</t>
  </si>
  <si>
    <t>5801109091</t>
  </si>
  <si>
    <t>5801306131</t>
  </si>
  <si>
    <t>5801306161</t>
  </si>
  <si>
    <t>5801308729</t>
  </si>
  <si>
    <t>5801106141</t>
  </si>
  <si>
    <t>5801308129</t>
  </si>
  <si>
    <t>5801109539</t>
  </si>
  <si>
    <t>5801114141</t>
  </si>
  <si>
    <t>5808553091</t>
  </si>
  <si>
    <t>5801114061</t>
  </si>
  <si>
    <t>5801114071</t>
  </si>
  <si>
    <t>5801308599</t>
  </si>
  <si>
    <t>5801114081</t>
  </si>
  <si>
    <t>1000091982</t>
  </si>
  <si>
    <t>1000091980</t>
  </si>
  <si>
    <t>1000090927</t>
  </si>
  <si>
    <t>1000028067</t>
  </si>
  <si>
    <t>1000028080</t>
  </si>
  <si>
    <t>1000080010</t>
  </si>
  <si>
    <t>1000091990</t>
  </si>
  <si>
    <t>1000080009</t>
  </si>
  <si>
    <t>1000091984</t>
  </si>
  <si>
    <t>1000028051</t>
  </si>
  <si>
    <t>1000028048</t>
  </si>
  <si>
    <t>1000028049</t>
  </si>
  <si>
    <t>1000028053</t>
  </si>
  <si>
    <t>1000028019</t>
  </si>
  <si>
    <t>1000091976</t>
  </si>
  <si>
    <t>1000091978</t>
  </si>
  <si>
    <t>1000028011</t>
  </si>
  <si>
    <t>1000086870</t>
  </si>
  <si>
    <t>1000091974</t>
  </si>
  <si>
    <t>1000028000</t>
  </si>
  <si>
    <t>1000028001</t>
  </si>
  <si>
    <t>1000028002</t>
  </si>
  <si>
    <t>1000028004</t>
  </si>
  <si>
    <t>1000086869</t>
  </si>
  <si>
    <t>1000028008</t>
  </si>
  <si>
    <t>1000091970</t>
  </si>
  <si>
    <t>1000091972</t>
  </si>
  <si>
    <t>1000086516</t>
  </si>
  <si>
    <t>1000086517</t>
  </si>
  <si>
    <t>1000090931</t>
  </si>
  <si>
    <t>1000755999</t>
  </si>
  <si>
    <t>1000028057</t>
  </si>
  <si>
    <t>1000028054</t>
  </si>
  <si>
    <t>1000086523</t>
  </si>
  <si>
    <t>1000086524</t>
  </si>
  <si>
    <t>1000085994</t>
  </si>
  <si>
    <t>1000085995</t>
  </si>
  <si>
    <t>1000086505</t>
  </si>
  <si>
    <t>1000086506</t>
  </si>
  <si>
    <t>1000086507</t>
  </si>
  <si>
    <t>1000090259</t>
  </si>
  <si>
    <t>1000092045</t>
  </si>
  <si>
    <t>1000092047</t>
  </si>
  <si>
    <t>1000091266</t>
  </si>
  <si>
    <t>1000084397</t>
  </si>
  <si>
    <t>1000086396</t>
  </si>
  <si>
    <t>1000913993</t>
  </si>
  <si>
    <t>1000089434</t>
  </si>
  <si>
    <t>1000091677</t>
  </si>
  <si>
    <t>1000941455</t>
  </si>
  <si>
    <t>1000028169</t>
  </si>
  <si>
    <t>1000085993</t>
  </si>
  <si>
    <t>1000085239</t>
  </si>
  <si>
    <t>1000091261</t>
  </si>
  <si>
    <t>1000091262</t>
  </si>
  <si>
    <t>1000091263</t>
  </si>
  <si>
    <t>1000091264</t>
  </si>
  <si>
    <t>1000084884</t>
  </si>
  <si>
    <t>1000084885</t>
  </si>
  <si>
    <t>1000084886</t>
  </si>
  <si>
    <t>1000083141</t>
  </si>
  <si>
    <t>1000085992</t>
  </si>
  <si>
    <t>1000091199</t>
  </si>
  <si>
    <t>1000091201</t>
  </si>
  <si>
    <t>1000091205</t>
  </si>
  <si>
    <t>1000090957</t>
  </si>
  <si>
    <t>1000090959</t>
  </si>
  <si>
    <t>1000090961</t>
  </si>
  <si>
    <t>1000942034</t>
  </si>
  <si>
    <t>1000086522</t>
  </si>
  <si>
    <t>1000086520</t>
  </si>
  <si>
    <t>1000086519</t>
  </si>
  <si>
    <t>1000086518</t>
  </si>
  <si>
    <t>1000086521</t>
  </si>
  <si>
    <t>1000080030</t>
  </si>
  <si>
    <t>1000086081</t>
  </si>
  <si>
    <t>1000089372</t>
  </si>
  <si>
    <t>1000080019</t>
  </si>
  <si>
    <t>1000086769</t>
  </si>
  <si>
    <t>1000028204</t>
  </si>
  <si>
    <t>1000028208</t>
  </si>
  <si>
    <t>1000091337</t>
  </si>
  <si>
    <t>1000091359</t>
  </si>
  <si>
    <t>1000091363</t>
  </si>
  <si>
    <t>1000091371</t>
  </si>
  <si>
    <t>1000091387</t>
  </si>
  <si>
    <t>1000080025</t>
  </si>
  <si>
    <t>1000091389</t>
  </si>
  <si>
    <t>1000028222</t>
  </si>
  <si>
    <t>1000090933</t>
  </si>
  <si>
    <t>1000090934</t>
  </si>
  <si>
    <t>1000090941</t>
  </si>
  <si>
    <t>1000091999</t>
  </si>
  <si>
    <t>1000086371</t>
  </si>
  <si>
    <t>1000080056</t>
  </si>
  <si>
    <t>1000092043</t>
  </si>
  <si>
    <t>1000083570</t>
  </si>
  <si>
    <t>1000083573</t>
  </si>
  <si>
    <t>1000092049</t>
  </si>
  <si>
    <t>1000092037</t>
  </si>
  <si>
    <t>1000092039</t>
  </si>
  <si>
    <t>1000086002</t>
  </si>
  <si>
    <t>1000092042</t>
  </si>
  <si>
    <t>1000080052</t>
  </si>
  <si>
    <t>1000092016</t>
  </si>
  <si>
    <t>1000092025</t>
  </si>
  <si>
    <t>1000080013</t>
  </si>
  <si>
    <t>1000080018</t>
  </si>
  <si>
    <t>1000083520</t>
  </si>
  <si>
    <t>1000080012</t>
  </si>
  <si>
    <t>1000091992</t>
  </si>
  <si>
    <t>1000091986</t>
  </si>
  <si>
    <t>1000092011</t>
  </si>
  <si>
    <t>1000086003</t>
  </si>
  <si>
    <t>1000091391</t>
  </si>
  <si>
    <t>1000092017</t>
  </si>
  <si>
    <t>1000092019</t>
  </si>
  <si>
    <t>1000092022</t>
  </si>
  <si>
    <t>1000092023</t>
  </si>
  <si>
    <t>1000028370</t>
  </si>
  <si>
    <t>1000080039</t>
  </si>
  <si>
    <t>1000080040</t>
  </si>
  <si>
    <t>1000085212</t>
  </si>
  <si>
    <t>1000092001</t>
  </si>
  <si>
    <t>1000092003</t>
  </si>
  <si>
    <t>1000028264</t>
  </si>
  <si>
    <t>1000028308</t>
  </si>
  <si>
    <t>1000028312</t>
  </si>
  <si>
    <t>1001260244</t>
  </si>
  <si>
    <t>1000028232</t>
  </si>
  <si>
    <t>1000092005</t>
  </si>
  <si>
    <t>1000091998</t>
  </si>
  <si>
    <t>1000080037</t>
  </si>
  <si>
    <t>1000080055</t>
  </si>
  <si>
    <t>1000028270</t>
  </si>
  <si>
    <t>1000080031</t>
  </si>
  <si>
    <t>1000092007</t>
  </si>
  <si>
    <t>1000028271</t>
  </si>
  <si>
    <t>5801084539</t>
  </si>
  <si>
    <t>R1D9B01011</t>
  </si>
  <si>
    <t>R1D9B01012</t>
  </si>
  <si>
    <t>R1D9B01013</t>
  </si>
  <si>
    <t>R1D9B01014</t>
  </si>
  <si>
    <t>R1D9B01015</t>
  </si>
  <si>
    <t>R1D9B01016</t>
  </si>
  <si>
    <t>R1D9B01021</t>
  </si>
  <si>
    <t>R1D9B01022</t>
  </si>
  <si>
    <t>R1D9B01023</t>
  </si>
  <si>
    <t>R1D9B01024</t>
  </si>
  <si>
    <t>R1D9B01025</t>
  </si>
  <si>
    <t>R1D9B01026</t>
  </si>
  <si>
    <t>R1D9B01027</t>
  </si>
  <si>
    <t>R1D9B01028</t>
  </si>
  <si>
    <t>R1D9B01029</t>
  </si>
  <si>
    <t>R1D9B01031</t>
  </si>
  <si>
    <t>R1D9B01032</t>
  </si>
  <si>
    <t>R1D9B01033</t>
  </si>
  <si>
    <t>R1D9B01034</t>
  </si>
  <si>
    <t>R1D9B01035</t>
  </si>
  <si>
    <t>R1D9B01036</t>
  </si>
  <si>
    <t>R1D9B01037</t>
  </si>
  <si>
    <t>R1D9B01038</t>
  </si>
  <si>
    <t>R1D9B01041</t>
  </si>
  <si>
    <t>R1D9B01042</t>
  </si>
  <si>
    <t>R1D9B01043</t>
  </si>
  <si>
    <t>R1D9B01044</t>
  </si>
  <si>
    <t>R1D9B01045</t>
  </si>
  <si>
    <t>R1D9B01046</t>
  </si>
  <si>
    <t>R1D9B01047</t>
  </si>
  <si>
    <t>R1D9B01048</t>
  </si>
  <si>
    <t>R1D9B01049</t>
  </si>
  <si>
    <t>R1D9B01051</t>
  </si>
  <si>
    <t>R1D9B01052</t>
  </si>
  <si>
    <t>R1D9B01053</t>
  </si>
  <si>
    <t>R1D9B01054</t>
  </si>
  <si>
    <t>R1D9B01055</t>
  </si>
  <si>
    <t>R1D9B01056</t>
  </si>
  <si>
    <t>R1D9B01057</t>
  </si>
  <si>
    <t>R1D9B01058</t>
  </si>
  <si>
    <t>R1D9B01059</t>
  </si>
  <si>
    <t>R1D9B01061</t>
  </si>
  <si>
    <t>R1D9B01062</t>
  </si>
  <si>
    <t>R1D9B01063</t>
  </si>
  <si>
    <t>R1D9B01064</t>
  </si>
  <si>
    <t>R1D9B01065</t>
  </si>
  <si>
    <t>R1D9B01066</t>
  </si>
  <si>
    <t>R1D9B01067</t>
  </si>
  <si>
    <t>R1D9B01068</t>
  </si>
  <si>
    <t>R1D9B01071</t>
  </si>
  <si>
    <t>R1D9B01072</t>
  </si>
  <si>
    <t>R1D9B01073</t>
  </si>
  <si>
    <t>R1D9B01074</t>
  </si>
  <si>
    <t>R1D9B01075</t>
  </si>
  <si>
    <t>R1D9B01076</t>
  </si>
  <si>
    <t>R1D9B01077</t>
  </si>
  <si>
    <t>R1D9B01078</t>
  </si>
  <si>
    <t>R1D9B01079</t>
  </si>
  <si>
    <t>R1D9B02011</t>
  </si>
  <si>
    <t>R1D9B02021</t>
  </si>
  <si>
    <t>R1D9B02022</t>
  </si>
  <si>
    <t>R1D9B02023</t>
  </si>
  <si>
    <t>R1D9B02031</t>
  </si>
  <si>
    <t>R1D9B02032</t>
  </si>
  <si>
    <t>R1D9B02041</t>
  </si>
  <si>
    <t>R1D9B02042</t>
  </si>
  <si>
    <t>R1D9B02043</t>
  </si>
  <si>
    <t>R1D9B02044</t>
  </si>
  <si>
    <t>R1D9B03011</t>
  </si>
  <si>
    <t>R1D9B03012</t>
  </si>
  <si>
    <t>R1D9B03013</t>
  </si>
  <si>
    <t>R1D9B03014</t>
  </si>
  <si>
    <t>R1D9B03015</t>
  </si>
  <si>
    <t>R1D9B03016</t>
  </si>
  <si>
    <t>R1D9B03017</t>
  </si>
  <si>
    <t>R1D9B03021</t>
  </si>
  <si>
    <t>R1D9B03022</t>
  </si>
  <si>
    <t>R1D9B03023</t>
  </si>
  <si>
    <t>R1D9B03024</t>
  </si>
  <si>
    <t>R1D9B03025</t>
  </si>
  <si>
    <t>R1D9B03026</t>
  </si>
  <si>
    <t>R1D9B03027</t>
  </si>
  <si>
    <t>R1D9B03028</t>
  </si>
  <si>
    <t>R1D9B03031</t>
  </si>
  <si>
    <t>R1D9B03032</t>
  </si>
  <si>
    <t>R1D9B03033</t>
  </si>
  <si>
    <t>R1D9B03034</t>
  </si>
  <si>
    <t>R1D9B03035</t>
  </si>
  <si>
    <t>R1D9B03036</t>
  </si>
  <si>
    <t>R1D9B03037</t>
  </si>
  <si>
    <t>R1D9B03038</t>
  </si>
  <si>
    <t>R1D9B03041</t>
  </si>
  <si>
    <t>R1D9B03042</t>
  </si>
  <si>
    <t>R1D9B03043</t>
  </si>
  <si>
    <t>R1D9B03044</t>
  </si>
  <si>
    <t>R1D9B03045</t>
  </si>
  <si>
    <t>R1D9B03046</t>
  </si>
  <si>
    <t>R1D9B03047</t>
  </si>
  <si>
    <t>R1D9B03048</t>
  </si>
  <si>
    <t>R1D9B03049</t>
  </si>
  <si>
    <t>R1D9B03051</t>
  </si>
  <si>
    <t>R1D9B03052</t>
  </si>
  <si>
    <t>R1D9B03053</t>
  </si>
  <si>
    <t>R1D9B03054</t>
  </si>
  <si>
    <t>R1D9B03055</t>
  </si>
  <si>
    <t>R1D9B03056</t>
  </si>
  <si>
    <t>R1D9B03057</t>
  </si>
  <si>
    <t>R1D9B03058</t>
  </si>
  <si>
    <t>R1D9B03059</t>
  </si>
  <si>
    <t>R1D9B03061</t>
  </si>
  <si>
    <t>R1D9B03062</t>
  </si>
  <si>
    <t>R1D9B03063</t>
  </si>
  <si>
    <t>R1D9B03064</t>
  </si>
  <si>
    <t>R1D9B03065</t>
  </si>
  <si>
    <t>R1D9B03066</t>
  </si>
  <si>
    <t>R1D9B03067</t>
  </si>
  <si>
    <t>R1D9B03071</t>
  </si>
  <si>
    <t>R1D9B03072</t>
  </si>
  <si>
    <t>R1D9B03073</t>
  </si>
  <si>
    <t>R1D9B03074</t>
  </si>
  <si>
    <t>R1D9B03075</t>
  </si>
  <si>
    <t>R1D9B03076</t>
  </si>
  <si>
    <t>R1D9B03077</t>
  </si>
  <si>
    <t>R1D9B04011</t>
  </si>
  <si>
    <t>R1D9B04012</t>
  </si>
  <si>
    <t>R1D9B04013</t>
  </si>
  <si>
    <t>R1D9B04014</t>
  </si>
  <si>
    <t>R1D9B04015</t>
  </si>
  <si>
    <t>R1D9B04016</t>
  </si>
  <si>
    <t>R1D9B04017</t>
  </si>
  <si>
    <t>R1D9B04021</t>
  </si>
  <si>
    <t>R1D9B04022</t>
  </si>
  <si>
    <t>R1D9B04023</t>
  </si>
  <si>
    <t>R1D9B04024</t>
  </si>
  <si>
    <t>R1D9B04025</t>
  </si>
  <si>
    <t>R1D9B04026</t>
  </si>
  <si>
    <t>R1D9B04027</t>
  </si>
  <si>
    <t>R1D9B04028</t>
  </si>
  <si>
    <t>R1D9B04029</t>
  </si>
  <si>
    <t>R1D9B04031</t>
  </si>
  <si>
    <t>R1D9B04032</t>
  </si>
  <si>
    <t>R1D9B04033</t>
  </si>
  <si>
    <t>R1D9B04034</t>
  </si>
  <si>
    <t>R1D9B04035</t>
  </si>
  <si>
    <t>R1D9B04036</t>
  </si>
  <si>
    <t>R1D9B04037</t>
  </si>
  <si>
    <t>R1D9B04038</t>
  </si>
  <si>
    <t>R1D9B04039</t>
  </si>
  <si>
    <t>R1D9B04041</t>
  </si>
  <si>
    <t>R1D9B04042</t>
  </si>
  <si>
    <t>R1D9B04043</t>
  </si>
  <si>
    <t>R1D9B04044</t>
  </si>
  <si>
    <t>R1D9B04045</t>
  </si>
  <si>
    <t>R1D9B04046</t>
  </si>
  <si>
    <t>R1D9B04047</t>
  </si>
  <si>
    <t>R1D9B04048</t>
  </si>
  <si>
    <t>R1D9B04049</t>
  </si>
  <si>
    <t>R1D9B04051</t>
  </si>
  <si>
    <t>R1D9B04052</t>
  </si>
  <si>
    <t>R1D9B04053</t>
  </si>
  <si>
    <t>R1D9B04054</t>
  </si>
  <si>
    <t>R1D9B04055</t>
  </si>
  <si>
    <t>R1D9B04056</t>
  </si>
  <si>
    <t>R1D9B04057</t>
  </si>
  <si>
    <t>R1D9B04058</t>
  </si>
  <si>
    <t>R1D9B04061</t>
  </si>
  <si>
    <t>R1D9B04062</t>
  </si>
  <si>
    <t>R1D9B04063</t>
  </si>
  <si>
    <t>R1D9B04064</t>
  </si>
  <si>
    <t>R1D9B04065</t>
  </si>
  <si>
    <t>R1D9B04066</t>
  </si>
  <si>
    <t>R1D9B04067</t>
  </si>
  <si>
    <t>R1D9B04068</t>
  </si>
  <si>
    <t>R1D9B04069</t>
  </si>
  <si>
    <t>R1D9B04071</t>
  </si>
  <si>
    <t>R1D9B04072</t>
  </si>
  <si>
    <t>R1D9B04073</t>
  </si>
  <si>
    <t>R1D9B04074</t>
  </si>
  <si>
    <t>R1D9B04075</t>
  </si>
  <si>
    <t>R1D9B04076</t>
  </si>
  <si>
    <t>R1D9B04077</t>
  </si>
  <si>
    <t>R1D9B04078</t>
  </si>
  <si>
    <t>R1D9B04079</t>
  </si>
  <si>
    <t>R1D9B05011</t>
  </si>
  <si>
    <t>R1D9B05012</t>
  </si>
  <si>
    <t>R1D9B05013</t>
  </si>
  <si>
    <t>R1D9B05014</t>
  </si>
  <si>
    <t>R1D9B05015</t>
  </si>
  <si>
    <t>R1D9B05021</t>
  </si>
  <si>
    <t>R1D9B05022</t>
  </si>
  <si>
    <t>R1D9B05023</t>
  </si>
  <si>
    <t>R1D9B05024</t>
  </si>
  <si>
    <t>R1D9B05031</t>
  </si>
  <si>
    <t>R1D9B05032</t>
  </si>
  <si>
    <t>R1D9B05033</t>
  </si>
  <si>
    <t>R1D9B05041</t>
  </si>
  <si>
    <t>R1D9B05042</t>
  </si>
  <si>
    <t>R1D9B05043</t>
  </si>
  <si>
    <t>R1D9B06011</t>
  </si>
  <si>
    <t>R1D9B06012</t>
  </si>
  <si>
    <t>R1D9B06013</t>
  </si>
  <si>
    <t>R1D9B06014</t>
  </si>
  <si>
    <t>R1D9B06015</t>
  </si>
  <si>
    <t>R1D9B06016</t>
  </si>
  <si>
    <t>R1D9B06017</t>
  </si>
  <si>
    <t>R1D9B06018</t>
  </si>
  <si>
    <t>R1D9B06021</t>
  </si>
  <si>
    <t>R1D9B06022</t>
  </si>
  <si>
    <t>R1D9B06023</t>
  </si>
  <si>
    <t>R1D9B06024</t>
  </si>
  <si>
    <t>R1D9B06025</t>
  </si>
  <si>
    <t>R1D9B06026</t>
  </si>
  <si>
    <t>R1D9B06027</t>
  </si>
  <si>
    <t>R1D9B06031</t>
  </si>
  <si>
    <t>R1D9B06032</t>
  </si>
  <si>
    <t>R1D9B06033</t>
  </si>
  <si>
    <t>R1D9B06034</t>
  </si>
  <si>
    <t>R1D9B06035</t>
  </si>
  <si>
    <t>R1D9B06036</t>
  </si>
  <si>
    <t>R1D9B06041</t>
  </si>
  <si>
    <t>R1D9B06042</t>
  </si>
  <si>
    <t>R1D9B06043</t>
  </si>
  <si>
    <t>R1D9B06044</t>
  </si>
  <si>
    <t>R1D9B06045</t>
  </si>
  <si>
    <t>R1D9B06046</t>
  </si>
  <si>
    <t>R1D9B06047</t>
  </si>
  <si>
    <t>R1D9B06048</t>
  </si>
  <si>
    <t>R1D9B06049</t>
  </si>
  <si>
    <t>R1D9B06051</t>
  </si>
  <si>
    <t>R1D9B06052</t>
  </si>
  <si>
    <t>R1D9B06053</t>
  </si>
  <si>
    <t>R1D9B06054</t>
  </si>
  <si>
    <t>R1D9B06055</t>
  </si>
  <si>
    <t>R1D9B06056</t>
  </si>
  <si>
    <t>R1D9B06057</t>
  </si>
  <si>
    <t>R1D9B06058</t>
  </si>
  <si>
    <t>R1D9B06059</t>
  </si>
  <si>
    <t>R1D9B06061</t>
  </si>
  <si>
    <t>R1D9B06062</t>
  </si>
  <si>
    <t>R1D9B06063</t>
  </si>
  <si>
    <t>R1D9B06064</t>
  </si>
  <si>
    <t>R1D9B06065</t>
  </si>
  <si>
    <t>R1D9B06066</t>
  </si>
  <si>
    <t>R1D9B06067</t>
  </si>
  <si>
    <t>R1D9B06068</t>
  </si>
  <si>
    <t>R1D9B06069</t>
  </si>
  <si>
    <t>R1D9B06071</t>
  </si>
  <si>
    <t>R1D9B06072</t>
  </si>
  <si>
    <t>R1D9B06073</t>
  </si>
  <si>
    <t>R1D9B06074</t>
  </si>
  <si>
    <t>R1D9B06075</t>
  </si>
  <si>
    <t>R1D9B06076</t>
  </si>
  <si>
    <t>R1D9B06077</t>
  </si>
  <si>
    <t>R1D9B06078</t>
  </si>
  <si>
    <t>R1D9B07011</t>
  </si>
  <si>
    <t>R1D9B07012</t>
  </si>
  <si>
    <t>R1D9B07013</t>
  </si>
  <si>
    <t>R1D9B07014</t>
  </si>
  <si>
    <t>R1D9B07015</t>
  </si>
  <si>
    <t>R1D9B07016</t>
  </si>
  <si>
    <t>R1D9B07017</t>
  </si>
  <si>
    <t>R1D9B07018</t>
  </si>
  <si>
    <t>R1D9B07021</t>
  </si>
  <si>
    <t>R1D9B07022</t>
  </si>
  <si>
    <t>R1D9B07023</t>
  </si>
  <si>
    <t>R1D9B07024</t>
  </si>
  <si>
    <t>R1D9B07025</t>
  </si>
  <si>
    <t>R1D9B07026</t>
  </si>
  <si>
    <t>R1D9B07027</t>
  </si>
  <si>
    <t>R1D9B07028</t>
  </si>
  <si>
    <t>R1D9B07029</t>
  </si>
  <si>
    <t>R1D9B07031</t>
  </si>
  <si>
    <t>R1D9B07032</t>
  </si>
  <si>
    <t>R1D9B07033</t>
  </si>
  <si>
    <t>R1D9B07034</t>
  </si>
  <si>
    <t>R1D9B07035</t>
  </si>
  <si>
    <t>R1D9B07036</t>
  </si>
  <si>
    <t>R1D9B07037</t>
  </si>
  <si>
    <t>R1D9B07038</t>
  </si>
  <si>
    <t>R1D9B07041</t>
  </si>
  <si>
    <t>R1D9B07042</t>
  </si>
  <si>
    <t>R1D9B07043</t>
  </si>
  <si>
    <t>R1D9B07044</t>
  </si>
  <si>
    <t>R1D9B07045</t>
  </si>
  <si>
    <t>R1D9B07051</t>
  </si>
  <si>
    <t>R1D9B07052</t>
  </si>
  <si>
    <t>R1D9B07053</t>
  </si>
  <si>
    <t>R1D9B07054</t>
  </si>
  <si>
    <t>R1D9B07055</t>
  </si>
  <si>
    <t>R1D9B07056</t>
  </si>
  <si>
    <t>R1D9B07057</t>
  </si>
  <si>
    <t>R1D9B07061</t>
  </si>
  <si>
    <t>R1D9B07062</t>
  </si>
  <si>
    <t>R1D9B07063</t>
  </si>
  <si>
    <t>R1D9B07064</t>
  </si>
  <si>
    <t>R1D9B07065</t>
  </si>
  <si>
    <t>R1D9B07066</t>
  </si>
  <si>
    <t>R1D9B07067</t>
  </si>
  <si>
    <t>R1D9B07068</t>
  </si>
  <si>
    <t>R1D9B07071</t>
  </si>
  <si>
    <t>R1D9B07072</t>
  </si>
  <si>
    <t>R1D9B07073</t>
  </si>
  <si>
    <t>R1D9B07074</t>
  </si>
  <si>
    <t>R1D9B07075</t>
  </si>
  <si>
    <t>R1D9B07076</t>
  </si>
  <si>
    <t>R1D9B07077</t>
  </si>
  <si>
    <t>R1D9B07078</t>
  </si>
  <si>
    <t>R1D9B07079</t>
  </si>
  <si>
    <t>R1D9B08011</t>
  </si>
  <si>
    <t>R1D9B08021</t>
  </si>
  <si>
    <t>R1D9B08022</t>
  </si>
  <si>
    <t>R1D9B08023</t>
  </si>
  <si>
    <t>R1D9B08024</t>
  </si>
  <si>
    <t>R1D9B08031</t>
  </si>
  <si>
    <t>R1D9B08032</t>
  </si>
  <si>
    <t>R1D9B08033</t>
  </si>
  <si>
    <t>R1D9B08041</t>
  </si>
  <si>
    <t>R1D9B08042</t>
  </si>
  <si>
    <t>R1D9B08043</t>
  </si>
  <si>
    <t>R1D9B09011</t>
  </si>
  <si>
    <t>R1D9B09012</t>
  </si>
  <si>
    <t>R1D9B09013</t>
  </si>
  <si>
    <t>R1D9B09014</t>
  </si>
  <si>
    <t>R1D9B09015</t>
  </si>
  <si>
    <t>R1D9B09016</t>
  </si>
  <si>
    <t>R1D9B09017</t>
  </si>
  <si>
    <t>R1D9B09021</t>
  </si>
  <si>
    <t>R1D9B09022</t>
  </si>
  <si>
    <t>R1D9B09023</t>
  </si>
  <si>
    <t>R1D9B09024</t>
  </si>
  <si>
    <t>R1D9B09025</t>
  </si>
  <si>
    <t>R1D9B09026</t>
  </si>
  <si>
    <t>R1D9B09027</t>
  </si>
  <si>
    <t>R1D9B09028</t>
  </si>
  <si>
    <t>R1D9B09029</t>
  </si>
  <si>
    <t>R1D9B09031</t>
  </si>
  <si>
    <t>R1D9B09032</t>
  </si>
  <si>
    <t>R1D9B09033</t>
  </si>
  <si>
    <t>R1D9B09034</t>
  </si>
  <si>
    <t>R1D9B09035</t>
  </si>
  <si>
    <t>R1D9B09036</t>
  </si>
  <si>
    <t>R1D9B09037</t>
  </si>
  <si>
    <t>R1D9B09038</t>
  </si>
  <si>
    <t>R1D9B09041</t>
  </si>
  <si>
    <t>R1D9B09042</t>
  </si>
  <si>
    <t>R1D9B09043</t>
  </si>
  <si>
    <t>R1D9B09044</t>
  </si>
  <si>
    <t>R1D9B09045</t>
  </si>
  <si>
    <t>R1D9B09046</t>
  </si>
  <si>
    <t>R1D9B09047</t>
  </si>
  <si>
    <t>R1D9B09048</t>
  </si>
  <si>
    <t>R1D9B09049</t>
  </si>
  <si>
    <t>5812970133</t>
  </si>
  <si>
    <t>5812961321</t>
  </si>
  <si>
    <t>5812961261</t>
  </si>
  <si>
    <t>5812961201</t>
  </si>
  <si>
    <t>5812961241</t>
  </si>
  <si>
    <t>5812950133</t>
  </si>
  <si>
    <t>5812961081</t>
  </si>
  <si>
    <t>5812961161</t>
  </si>
  <si>
    <t>5812941321</t>
  </si>
  <si>
    <t>5812941261</t>
  </si>
  <si>
    <t>5812941161</t>
  </si>
  <si>
    <t>5812941181</t>
  </si>
  <si>
    <t>5812941201</t>
  </si>
  <si>
    <t>5812200023</t>
  </si>
  <si>
    <t>5812941081</t>
  </si>
  <si>
    <t>5801106131</t>
  </si>
  <si>
    <t>5801308959</t>
  </si>
  <si>
    <t>5801106121</t>
  </si>
  <si>
    <t>5801106071</t>
  </si>
  <si>
    <t>5801106051</t>
  </si>
  <si>
    <t>5801079061</t>
  </si>
  <si>
    <t>5801079559</t>
  </si>
  <si>
    <t>5801077131</t>
  </si>
  <si>
    <t>5801079051</t>
  </si>
  <si>
    <t>3290100103</t>
  </si>
  <si>
    <t>3290100123</t>
  </si>
  <si>
    <t>3290100203</t>
  </si>
  <si>
    <t>3288071563</t>
  </si>
  <si>
    <t>5819427013</t>
  </si>
  <si>
    <t>3288071103</t>
  </si>
  <si>
    <t>3288071533</t>
  </si>
  <si>
    <t>5801114121</t>
  </si>
  <si>
    <t>5801107161</t>
  </si>
  <si>
    <t>5801106539</t>
  </si>
  <si>
    <t>5801107091</t>
  </si>
  <si>
    <t>5806115059</t>
  </si>
  <si>
    <t>5806084899</t>
  </si>
  <si>
    <t>5806089599</t>
  </si>
  <si>
    <t>5806115049</t>
  </si>
  <si>
    <t>5806084729</t>
  </si>
  <si>
    <t>5803137101</t>
  </si>
  <si>
    <t>5803047051</t>
  </si>
  <si>
    <t>4380103513</t>
  </si>
  <si>
    <t>4380103523</t>
  </si>
  <si>
    <t>4380103343</t>
  </si>
  <si>
    <t>4380103353</t>
  </si>
  <si>
    <t>4380103193</t>
  </si>
  <si>
    <t>4380103213</t>
  </si>
  <si>
    <t>4380103223</t>
  </si>
  <si>
    <t>4380103233</t>
  </si>
  <si>
    <t>4380103163</t>
  </si>
  <si>
    <t>4380103173</t>
  </si>
  <si>
    <t>4380103183</t>
  </si>
  <si>
    <t>0780310023</t>
  </si>
  <si>
    <t>5806214209</t>
  </si>
  <si>
    <t>5908151943</t>
  </si>
  <si>
    <t>5819550163</t>
  </si>
  <si>
    <t>5818126209</t>
  </si>
  <si>
    <t>5819424269</t>
  </si>
  <si>
    <t>3114012663</t>
  </si>
  <si>
    <t>3114012343</t>
  </si>
  <si>
    <t>3114012443</t>
  </si>
  <si>
    <t>3114012463</t>
  </si>
  <si>
    <t>5819425663</t>
  </si>
  <si>
    <t>3288071613</t>
  </si>
  <si>
    <t>5819550183</t>
  </si>
  <si>
    <t>5819550203</t>
  </si>
  <si>
    <t>5819550223</t>
  </si>
  <si>
    <t>6788722029</t>
  </si>
  <si>
    <t>6788722069</t>
  </si>
  <si>
    <t>5819427033</t>
  </si>
  <si>
    <t>7796710383</t>
  </si>
  <si>
    <t>8553810251</t>
  </si>
  <si>
    <t>9664201129</t>
  </si>
  <si>
    <t>9664201169</t>
  </si>
  <si>
    <t>5819550103</t>
  </si>
  <si>
    <t>5819550143</t>
  </si>
  <si>
    <t>5819425683</t>
  </si>
  <si>
    <t>5819426023</t>
  </si>
  <si>
    <t>5819426043</t>
  </si>
  <si>
    <t>5819425643</t>
  </si>
  <si>
    <t>5819550623</t>
  </si>
  <si>
    <t>9604168533</t>
  </si>
  <si>
    <t>6788809669</t>
  </si>
  <si>
    <t>5908353423</t>
  </si>
  <si>
    <t>5819425083</t>
  </si>
  <si>
    <t>5819425103</t>
  </si>
  <si>
    <t>5819425123</t>
  </si>
  <si>
    <t>7798799323</t>
  </si>
  <si>
    <t>5819425143</t>
  </si>
  <si>
    <t>5819425163</t>
  </si>
  <si>
    <t>5819425523</t>
  </si>
  <si>
    <t>5819425543</t>
  </si>
  <si>
    <t>5819425563</t>
  </si>
  <si>
    <t>5923755023</t>
  </si>
  <si>
    <t>5819425603</t>
  </si>
  <si>
    <t>5819425623</t>
  </si>
  <si>
    <t>7798799263</t>
  </si>
  <si>
    <t>7788461103</t>
  </si>
  <si>
    <t>5819427023</t>
  </si>
  <si>
    <t>5819080863</t>
  </si>
  <si>
    <t>5819425583</t>
  </si>
  <si>
    <t>7790403103</t>
  </si>
  <si>
    <t>5819080889</t>
  </si>
  <si>
    <t>5819081109</t>
  </si>
  <si>
    <t>5819550303</t>
  </si>
  <si>
    <t>5819550323</t>
  </si>
  <si>
    <t>5819550283</t>
  </si>
  <si>
    <t>5819084859</t>
  </si>
  <si>
    <t>5819551243</t>
  </si>
  <si>
    <t>5819425023</t>
  </si>
  <si>
    <t>7792211123</t>
  </si>
  <si>
    <t>7792211143</t>
  </si>
  <si>
    <t>5819425063</t>
  </si>
  <si>
    <t>5820920033</t>
  </si>
  <si>
    <t>5820920053</t>
  </si>
  <si>
    <t>5820920063</t>
  </si>
  <si>
    <t>5822698129</t>
  </si>
  <si>
    <t>5822698801</t>
  </si>
  <si>
    <t>5822717159</t>
  </si>
  <si>
    <t>5822721439</t>
  </si>
  <si>
    <t>5820900323</t>
  </si>
  <si>
    <t>5820910013</t>
  </si>
  <si>
    <t>5820910023</t>
  </si>
  <si>
    <t>5820910033</t>
  </si>
  <si>
    <t>5820910043</t>
  </si>
  <si>
    <t>5820910053</t>
  </si>
  <si>
    <t>5820910063</t>
  </si>
  <si>
    <t>8553810151</t>
  </si>
  <si>
    <t>5820910073</t>
  </si>
  <si>
    <t>5820080169</t>
  </si>
  <si>
    <t>5820080189</t>
  </si>
  <si>
    <t>5820080209</t>
  </si>
  <si>
    <t>5867370429</t>
  </si>
  <si>
    <t>5820080249</t>
  </si>
  <si>
    <t>5820080269</t>
  </si>
  <si>
    <t>5820080289</t>
  </si>
  <si>
    <t>5820080309</t>
  </si>
  <si>
    <t>5820080453</t>
  </si>
  <si>
    <t>5819554063</t>
  </si>
  <si>
    <t>5819553593</t>
  </si>
  <si>
    <t>5819556043</t>
  </si>
  <si>
    <t>5819556063</t>
  </si>
  <si>
    <t>5819556123</t>
  </si>
  <si>
    <t>5819550363</t>
  </si>
  <si>
    <t>5819550543</t>
  </si>
  <si>
    <t>5819600133</t>
  </si>
  <si>
    <t>5820080149</t>
  </si>
  <si>
    <t>5819551183</t>
  </si>
  <si>
    <t>5819551123</t>
  </si>
  <si>
    <t>5819551063</t>
  </si>
  <si>
    <t>5954230043</t>
  </si>
  <si>
    <t>5954230003</t>
  </si>
  <si>
    <t>5819553533</t>
  </si>
  <si>
    <t>5819553553</t>
  </si>
  <si>
    <t>5819553573</t>
  </si>
  <si>
    <t>5819550563</t>
  </si>
  <si>
    <t>5819550583</t>
  </si>
  <si>
    <t>5819550603</t>
  </si>
  <si>
    <t>5819551023</t>
  </si>
  <si>
    <t>9664201109</t>
  </si>
  <si>
    <t>5819551043</t>
  </si>
  <si>
    <t>5908015208</t>
  </si>
  <si>
    <t>5819551083</t>
  </si>
  <si>
    <t>5819551163</t>
  </si>
  <si>
    <t>5870790109</t>
  </si>
  <si>
    <t>5820180163</t>
  </si>
  <si>
    <t>5820180183</t>
  </si>
  <si>
    <t>5966101333</t>
  </si>
  <si>
    <t>5819600283</t>
  </si>
  <si>
    <t>5903540663</t>
  </si>
  <si>
    <t>5903540683</t>
  </si>
  <si>
    <t>5903540703</t>
  </si>
  <si>
    <t>5903540723</t>
  </si>
  <si>
    <t>5870264063</t>
  </si>
  <si>
    <t>5867370409</t>
  </si>
  <si>
    <t>5820080229</t>
  </si>
  <si>
    <t>5908350163</t>
  </si>
  <si>
    <t>5880076059</t>
  </si>
  <si>
    <t>5867370029</t>
  </si>
  <si>
    <t>5867370109</t>
  </si>
  <si>
    <t>5820900303</t>
  </si>
  <si>
    <t>5819550383</t>
  </si>
  <si>
    <t>5819550523</t>
  </si>
  <si>
    <t>5819553563</t>
  </si>
  <si>
    <t>5819550343</t>
  </si>
  <si>
    <t>5905353263</t>
  </si>
  <si>
    <t>5908150023</t>
  </si>
  <si>
    <t>5908150043</t>
  </si>
  <si>
    <t>5872970023</t>
  </si>
  <si>
    <t>5872970063</t>
  </si>
  <si>
    <t>5872971163</t>
  </si>
  <si>
    <t>5819600253</t>
  </si>
  <si>
    <t>5819551203</t>
  </si>
  <si>
    <t>5819552103</t>
  </si>
  <si>
    <t>5819553513</t>
  </si>
  <si>
    <t>5843992009</t>
  </si>
  <si>
    <t>5908151583</t>
  </si>
  <si>
    <t>5908150083</t>
  </si>
  <si>
    <t>5917422023</t>
  </si>
  <si>
    <t>5887500023</t>
  </si>
  <si>
    <t>5923170123</t>
  </si>
  <si>
    <t>5923170103</t>
  </si>
  <si>
    <t>5908152063</t>
  </si>
  <si>
    <t>5908353323</t>
  </si>
  <si>
    <t>5908353343</t>
  </si>
  <si>
    <t>5908353363</t>
  </si>
  <si>
    <t>5908353383</t>
  </si>
  <si>
    <t>5912104143</t>
  </si>
  <si>
    <t>5912100623</t>
  </si>
  <si>
    <t>5908350183</t>
  </si>
  <si>
    <t>5908350203</t>
  </si>
  <si>
    <t>5908350243</t>
  </si>
  <si>
    <t>5908350263</t>
  </si>
  <si>
    <t>5908151883</t>
  </si>
  <si>
    <t>5908353043</t>
  </si>
  <si>
    <t>5908151903</t>
  </si>
  <si>
    <t>9661305533</t>
  </si>
  <si>
    <t>5908353063</t>
  </si>
  <si>
    <t>5908151923</t>
  </si>
  <si>
    <t>5908151963</t>
  </si>
  <si>
    <t>5908350023</t>
  </si>
  <si>
    <t>5908350043</t>
  </si>
  <si>
    <t>5908350083</t>
  </si>
  <si>
    <t>5908350103</t>
  </si>
  <si>
    <t>5908350123</t>
  </si>
  <si>
    <t>5808350143</t>
  </si>
  <si>
    <t>5808350163</t>
  </si>
  <si>
    <t>5908151703</t>
  </si>
  <si>
    <t>5908151723</t>
  </si>
  <si>
    <t>5908151743</t>
  </si>
  <si>
    <t>5908151763</t>
  </si>
  <si>
    <t>5908151783</t>
  </si>
  <si>
    <t>5908151803</t>
  </si>
  <si>
    <t>5908151823</t>
  </si>
  <si>
    <t>5908151863</t>
  </si>
  <si>
    <t>5908151843</t>
  </si>
  <si>
    <t>5908150063</t>
  </si>
  <si>
    <t>6098561043</t>
  </si>
  <si>
    <t>6098561023</t>
  </si>
  <si>
    <t>5908151023</t>
  </si>
  <si>
    <t>5908151523</t>
  </si>
  <si>
    <t>5908151543</t>
  </si>
  <si>
    <t>5908151603</t>
  </si>
  <si>
    <t>5908151623</t>
  </si>
  <si>
    <t>3225161243</t>
  </si>
  <si>
    <t>3225161423</t>
  </si>
  <si>
    <t>3225161463</t>
  </si>
  <si>
    <t>3225161523</t>
  </si>
  <si>
    <t>5923912623</t>
  </si>
  <si>
    <t>3225161553</t>
  </si>
  <si>
    <t>3225161643</t>
  </si>
  <si>
    <t>3225161183</t>
  </si>
  <si>
    <t>3225161573</t>
  </si>
  <si>
    <t>3225161663</t>
  </si>
  <si>
    <t>3225161693</t>
  </si>
  <si>
    <t>3225161723</t>
  </si>
  <si>
    <t>3225161743</t>
  </si>
  <si>
    <t>3225161793</t>
  </si>
  <si>
    <t>3225161853</t>
  </si>
  <si>
    <t>3225161873</t>
  </si>
  <si>
    <t>3225161893</t>
  </si>
  <si>
    <t>7682543109</t>
  </si>
  <si>
    <t>3225161263</t>
  </si>
  <si>
    <t>3225161813</t>
  </si>
  <si>
    <t>5820180193</t>
  </si>
  <si>
    <t>3225161373</t>
  </si>
  <si>
    <t>3499481043</t>
  </si>
  <si>
    <t>5819424249</t>
  </si>
  <si>
    <t>2065063753</t>
  </si>
  <si>
    <t>2065063043</t>
  </si>
  <si>
    <t>2065063723</t>
  </si>
  <si>
    <t>3198421143</t>
  </si>
  <si>
    <t>3198421623</t>
  </si>
  <si>
    <t>3198421833</t>
  </si>
  <si>
    <t>3198421863</t>
  </si>
  <si>
    <t>3198422033</t>
  </si>
  <si>
    <t>3198422053</t>
  </si>
  <si>
    <t>5820080109</t>
  </si>
  <si>
    <t>2065060513</t>
  </si>
  <si>
    <t>2065063563</t>
  </si>
  <si>
    <t>2065063733</t>
  </si>
  <si>
    <t>5923902353</t>
  </si>
  <si>
    <t>2065063743</t>
  </si>
  <si>
    <t>2065063893</t>
  </si>
  <si>
    <t>2065064003</t>
  </si>
  <si>
    <t>9664730089</t>
  </si>
  <si>
    <t>5923902563</t>
  </si>
  <si>
    <t>7775181129</t>
  </si>
  <si>
    <t>7775181019</t>
  </si>
  <si>
    <t>7775181149</t>
  </si>
  <si>
    <t>2258241363</t>
  </si>
  <si>
    <t>5820080129</t>
  </si>
  <si>
    <t>5820920023</t>
  </si>
  <si>
    <t>5870266059</t>
  </si>
  <si>
    <t>3225161213</t>
  </si>
  <si>
    <t>3225161123</t>
  </si>
  <si>
    <t>5820900013</t>
  </si>
  <si>
    <t>9664730109</t>
  </si>
  <si>
    <t>5923752763</t>
  </si>
  <si>
    <t>5923771793</t>
  </si>
  <si>
    <t>2070757353</t>
  </si>
  <si>
    <t>9664730069</t>
  </si>
  <si>
    <t>2065063763</t>
  </si>
  <si>
    <t>2065063713</t>
  </si>
  <si>
    <t>3198421783</t>
  </si>
  <si>
    <t>2065063693</t>
  </si>
  <si>
    <t>5819426063</t>
  </si>
  <si>
    <t>9384820049</t>
  </si>
  <si>
    <t>9664201149</t>
  </si>
  <si>
    <t>2258241313</t>
  </si>
  <si>
    <t>7790062033</t>
  </si>
  <si>
    <t>5912104203</t>
  </si>
  <si>
    <t>9661325523</t>
  </si>
  <si>
    <t>9664730079</t>
  </si>
  <si>
    <t>9384820069</t>
  </si>
  <si>
    <t>3225161343</t>
  </si>
  <si>
    <t>2065060703</t>
  </si>
  <si>
    <t>3225161613</t>
  </si>
  <si>
    <t>5908350343</t>
  </si>
  <si>
    <t>5786769029</t>
  </si>
  <si>
    <t>5820800109</t>
  </si>
  <si>
    <t>7775181039</t>
  </si>
  <si>
    <t>7775181059</t>
  </si>
  <si>
    <t>7775181069</t>
  </si>
  <si>
    <t>7775181079</t>
  </si>
  <si>
    <t>7775181089</t>
  </si>
  <si>
    <t>7775181109</t>
  </si>
  <si>
    <t>7775181119</t>
  </si>
  <si>
    <t>7775151159</t>
  </si>
  <si>
    <t>1000092056</t>
  </si>
  <si>
    <t>1000080308</t>
  </si>
  <si>
    <t>1000080307</t>
  </si>
  <si>
    <t>1000080305</t>
  </si>
  <si>
    <t>1000080306</t>
  </si>
  <si>
    <t>1000080304</t>
  </si>
  <si>
    <t>1000092054</t>
  </si>
  <si>
    <t>1000080302</t>
  </si>
  <si>
    <t>1000080303</t>
  </si>
  <si>
    <t>1000080221</t>
  </si>
  <si>
    <t>1000080220</t>
  </si>
  <si>
    <t>1000080216</t>
  </si>
  <si>
    <t>1000080217</t>
  </si>
  <si>
    <t>1000080218</t>
  </si>
  <si>
    <t>1000092052</t>
  </si>
  <si>
    <t>1000080215</t>
  </si>
  <si>
    <t>1000028231</t>
  </si>
  <si>
    <t>1000092013</t>
  </si>
  <si>
    <t>1000028230</t>
  </si>
  <si>
    <t>1000028225</t>
  </si>
  <si>
    <t>1000028223</t>
  </si>
  <si>
    <t>1000028189</t>
  </si>
  <si>
    <t>1000083525</t>
  </si>
  <si>
    <t>1000028181</t>
  </si>
  <si>
    <t>1000028188</t>
  </si>
  <si>
    <t>1000090947</t>
  </si>
  <si>
    <t>1000090949</t>
  </si>
  <si>
    <t>1000090955</t>
  </si>
  <si>
    <t>1000086387</t>
  </si>
  <si>
    <t>1000086083</t>
  </si>
  <si>
    <t>1000086373</t>
  </si>
  <si>
    <t>1000086384</t>
  </si>
  <si>
    <t>1000080035</t>
  </si>
  <si>
    <t>1000080028</t>
  </si>
  <si>
    <t>1000091996</t>
  </si>
  <si>
    <t>1000028253</t>
  </si>
  <si>
    <t>1000092035</t>
  </si>
  <si>
    <t>1000083543</t>
  </si>
  <si>
    <t>1000092032</t>
  </si>
  <si>
    <t>1000092033</t>
  </si>
  <si>
    <t>1000092029</t>
  </si>
  <si>
    <t>1000080045</t>
  </si>
  <si>
    <t>1000097508</t>
  </si>
  <si>
    <t>1000086005</t>
  </si>
  <si>
    <t>1000086006</t>
  </si>
  <si>
    <t>1000675427</t>
  </si>
  <si>
    <t>1000066525</t>
  </si>
  <si>
    <t>1000086526</t>
  </si>
  <si>
    <t>1000086527</t>
  </si>
  <si>
    <t>1000086511</t>
  </si>
  <si>
    <t>1000086512</t>
  </si>
  <si>
    <t>1000086513</t>
  </si>
  <si>
    <t>1000086514</t>
  </si>
  <si>
    <t>1000086515</t>
  </si>
  <si>
    <t>1000086508</t>
  </si>
  <si>
    <t>1000086509</t>
  </si>
  <si>
    <t>1000086510</t>
  </si>
  <si>
    <t>1000091420</t>
  </si>
  <si>
    <t>1000092480</t>
  </si>
  <si>
    <t>1000092103</t>
  </si>
  <si>
    <t>1000092064</t>
  </si>
  <si>
    <t>1001685611</t>
  </si>
  <si>
    <t>1000090322</t>
  </si>
  <si>
    <t>1000090294</t>
  </si>
  <si>
    <t>1000090304</t>
  </si>
  <si>
    <t>1000090306</t>
  </si>
  <si>
    <t>1000086892</t>
  </si>
  <si>
    <t>1000086392</t>
  </si>
  <si>
    <t>1000092105</t>
  </si>
  <si>
    <t>1000092107</t>
  </si>
  <si>
    <t>1000092109</t>
  </si>
  <si>
    <t>1000087740</t>
  </si>
  <si>
    <t>1000087742</t>
  </si>
  <si>
    <t>1000086085</t>
  </si>
  <si>
    <t>1000084260</t>
  </si>
  <si>
    <t>1000094035</t>
  </si>
  <si>
    <t>1000080412</t>
  </si>
  <si>
    <t>1000084668</t>
  </si>
  <si>
    <t>1000084670</t>
  </si>
  <si>
    <t>1000092099</t>
  </si>
  <si>
    <t>1000092101</t>
  </si>
  <si>
    <t>1000086893</t>
  </si>
  <si>
    <t>1000092091</t>
  </si>
  <si>
    <t>1000092093</t>
  </si>
  <si>
    <t>1000086891</t>
  </si>
  <si>
    <t>1000092138</t>
  </si>
  <si>
    <t>1000952427</t>
  </si>
  <si>
    <t>1001114638</t>
  </si>
  <si>
    <t>1000673466</t>
  </si>
  <si>
    <t>1000086886</t>
  </si>
  <si>
    <t>1000092079</t>
  </si>
  <si>
    <t>1000092081</t>
  </si>
  <si>
    <t>1000084330</t>
  </si>
  <si>
    <t>1000092083</t>
  </si>
  <si>
    <t>1000086887</t>
  </si>
  <si>
    <t>1000086888</t>
  </si>
  <si>
    <t>1000086889</t>
  </si>
  <si>
    <t>1000092085</t>
  </si>
  <si>
    <t>1000092705</t>
  </si>
  <si>
    <t>1000086890</t>
  </si>
  <si>
    <t>1000089614</t>
  </si>
  <si>
    <t>1000083993</t>
  </si>
  <si>
    <t>1000086084</t>
  </si>
  <si>
    <t>1000092087</t>
  </si>
  <si>
    <t>1000084066</t>
  </si>
  <si>
    <t>1000086882</t>
  </si>
  <si>
    <t>1000092065</t>
  </si>
  <si>
    <t>1000092115</t>
  </si>
  <si>
    <t>1000092117</t>
  </si>
  <si>
    <t>1000092113</t>
  </si>
  <si>
    <t>1000086884</t>
  </si>
  <si>
    <t>1000092171</t>
  </si>
  <si>
    <t>1000092073</t>
  </si>
  <si>
    <t>1000084447</t>
  </si>
  <si>
    <t>1000086353</t>
  </si>
  <si>
    <t>1000675102</t>
  </si>
  <si>
    <t>1000675103</t>
  </si>
  <si>
    <t>1000092077</t>
  </si>
  <si>
    <t>1000086144</t>
  </si>
  <si>
    <t>1000086146</t>
  </si>
  <si>
    <t>1000086147</t>
  </si>
  <si>
    <t>1000080254</t>
  </si>
  <si>
    <t>1000086915</t>
  </si>
  <si>
    <t>1000092248</t>
  </si>
  <si>
    <t>1000092245</t>
  </si>
  <si>
    <t>1000086135</t>
  </si>
  <si>
    <t>1000086136</t>
  </si>
  <si>
    <t>1000086137</t>
  </si>
  <si>
    <t>1000086138</t>
  </si>
  <si>
    <t>1000086139</t>
  </si>
  <si>
    <t>1000086140</t>
  </si>
  <si>
    <t>1000080411</t>
  </si>
  <si>
    <t>1000086141</t>
  </si>
  <si>
    <t>1000092195</t>
  </si>
  <si>
    <t>1000092197</t>
  </si>
  <si>
    <t>1000092199</t>
  </si>
  <si>
    <t>1000092272</t>
  </si>
  <si>
    <t>1000092203</t>
  </si>
  <si>
    <t>1000092205</t>
  </si>
  <si>
    <t>1000092207</t>
  </si>
  <si>
    <t>1000092209</t>
  </si>
  <si>
    <t>1000668759</t>
  </si>
  <si>
    <t>1000092185</t>
  </si>
  <si>
    <t>1000092183</t>
  </si>
  <si>
    <t>1000092187</t>
  </si>
  <si>
    <t>1000086132</t>
  </si>
  <si>
    <t>1000086462</t>
  </si>
  <si>
    <t>1000092121</t>
  </si>
  <si>
    <t>1000092130</t>
  </si>
  <si>
    <t>1000092193</t>
  </si>
  <si>
    <t>1000092149</t>
  </si>
  <si>
    <t>1000092144</t>
  </si>
  <si>
    <t>1000397974</t>
  </si>
  <si>
    <t>1000092175</t>
  </si>
  <si>
    <t>1000092177</t>
  </si>
  <si>
    <t>1000092181</t>
  </si>
  <si>
    <t>1000092131</t>
  </si>
  <si>
    <t>1000092133</t>
  </si>
  <si>
    <t>1000092136</t>
  </si>
  <si>
    <t>1000092140</t>
  </si>
  <si>
    <t>1000084667</t>
  </si>
  <si>
    <t>1000092142</t>
  </si>
  <si>
    <t>1000092145</t>
  </si>
  <si>
    <t>1000092147</t>
  </si>
  <si>
    <t>1000092286</t>
  </si>
  <si>
    <t>1000092219</t>
  </si>
  <si>
    <t>1000085568</t>
  </si>
  <si>
    <t>1000092406</t>
  </si>
  <si>
    <t>1000092408</t>
  </si>
  <si>
    <t>1000092410</t>
  </si>
  <si>
    <t>1000092412</t>
  </si>
  <si>
    <t>1000092277</t>
  </si>
  <si>
    <t>1000092271</t>
  </si>
  <si>
    <t>1000092201</t>
  </si>
  <si>
    <t>1000092525</t>
  </si>
  <si>
    <t>1000092270</t>
  </si>
  <si>
    <t>1000092243</t>
  </si>
  <si>
    <t>1000092123</t>
  </si>
  <si>
    <t>1000092127</t>
  </si>
  <si>
    <t>1000092179</t>
  </si>
  <si>
    <t>1000092119</t>
  </si>
  <si>
    <t>1000673418</t>
  </si>
  <si>
    <t>1000092428</t>
  </si>
  <si>
    <t>1000092430</t>
  </si>
  <si>
    <t>1000092292</t>
  </si>
  <si>
    <t>1000092294</t>
  </si>
  <si>
    <t>1000085567</t>
  </si>
  <si>
    <t>1000092151</t>
  </si>
  <si>
    <t>1000086898</t>
  </si>
  <si>
    <t>1000092173</t>
  </si>
  <si>
    <t>1001240243</t>
  </si>
  <si>
    <t>1000092444</t>
  </si>
  <si>
    <t>1000092434</t>
  </si>
  <si>
    <t>1001141717</t>
  </si>
  <si>
    <t>1000092666</t>
  </si>
  <si>
    <t>1000092665</t>
  </si>
  <si>
    <t>1000092507</t>
  </si>
  <si>
    <t>1000673462</t>
  </si>
  <si>
    <t>1000673463</t>
  </si>
  <si>
    <t>1000673464</t>
  </si>
  <si>
    <t>1000673465</t>
  </si>
  <si>
    <t>1000879700</t>
  </si>
  <si>
    <t>1000086997</t>
  </si>
  <si>
    <t>1000092527</t>
  </si>
  <si>
    <t>1000092529</t>
  </si>
  <si>
    <t>1000092531</t>
  </si>
  <si>
    <t>1000092533</t>
  </si>
  <si>
    <t>1000092474</t>
  </si>
  <si>
    <t>1000668060</t>
  </si>
  <si>
    <t>1000092476</t>
  </si>
  <si>
    <t>1001520104</t>
  </si>
  <si>
    <t>1000668061</t>
  </si>
  <si>
    <t>1000092478</t>
  </si>
  <si>
    <t>1000092482</t>
  </si>
  <si>
    <t>1000092513</t>
  </si>
  <si>
    <t>1000092515</t>
  </si>
  <si>
    <t>1000092517</t>
  </si>
  <si>
    <t>1000092519</t>
  </si>
  <si>
    <t>1000092521</t>
  </si>
  <si>
    <t>1000092464</t>
  </si>
  <si>
    <t>1000092466</t>
  </si>
  <si>
    <t>1000092468</t>
  </si>
  <si>
    <t>1000092472</t>
  </si>
  <si>
    <t>1000092470</t>
  </si>
  <si>
    <t>1000092432</t>
  </si>
  <si>
    <t>1001281277</t>
  </si>
  <si>
    <t>1000943064</t>
  </si>
  <si>
    <t>1000092438</t>
  </si>
  <si>
    <t>1000092448</t>
  </si>
  <si>
    <t>1000927863</t>
  </si>
  <si>
    <t>1000900131</t>
  </si>
  <si>
    <t>1000900132</t>
  </si>
  <si>
    <t>1000900133</t>
  </si>
  <si>
    <t>1000365784</t>
  </si>
  <si>
    <t>1000900316</t>
  </si>
  <si>
    <t>1000927826</t>
  </si>
  <si>
    <t>1000927861</t>
  </si>
  <si>
    <t>1000697685</t>
  </si>
  <si>
    <t>1000927828</t>
  </si>
  <si>
    <t>1000900308</t>
  </si>
  <si>
    <t>1000900110</t>
  </si>
  <si>
    <t>1000900111</t>
  </si>
  <si>
    <t>1000927829</t>
  </si>
  <si>
    <t>1000927832</t>
  </si>
  <si>
    <t>1000927835</t>
  </si>
  <si>
    <t>1000927840</t>
  </si>
  <si>
    <t>1001176181</t>
  </si>
  <si>
    <t>1001176182</t>
  </si>
  <si>
    <t>1000088153</t>
  </si>
  <si>
    <t>1000927864</t>
  </si>
  <si>
    <t>1000020808</t>
  </si>
  <si>
    <t>1000927830</t>
  </si>
  <si>
    <t>1000086004</t>
  </si>
  <si>
    <t>1000900315</t>
  </si>
  <si>
    <t>1001627921</t>
  </si>
  <si>
    <t>1001627667</t>
  </si>
  <si>
    <t>1001585292</t>
  </si>
  <si>
    <t>1001585644</t>
  </si>
  <si>
    <t>1001585295</t>
  </si>
  <si>
    <t>1000602039</t>
  </si>
  <si>
    <t>1000602037</t>
  </si>
  <si>
    <t>1000602043</t>
  </si>
  <si>
    <t>1000602041</t>
  </si>
  <si>
    <t>1001000988</t>
  </si>
  <si>
    <t>1001000999</t>
  </si>
  <si>
    <t>1001001000</t>
  </si>
  <si>
    <t>1000092189</t>
  </si>
  <si>
    <t>1001585624</t>
  </si>
  <si>
    <t>1001585294</t>
  </si>
  <si>
    <t>1000721908</t>
  </si>
  <si>
    <t>1001585293</t>
  </si>
  <si>
    <t>1001585327</t>
  </si>
  <si>
    <t>1001143107</t>
  </si>
  <si>
    <t>1000604468</t>
  </si>
  <si>
    <t>1000732738</t>
  </si>
  <si>
    <t>1000776597</t>
  </si>
  <si>
    <t>1001513179</t>
  </si>
  <si>
    <t>1000777636</t>
  </si>
  <si>
    <t>1000912625</t>
  </si>
  <si>
    <t>1000092191</t>
  </si>
  <si>
    <t>1000086143</t>
  </si>
  <si>
    <t>1000086400</t>
  </si>
  <si>
    <t>1000927862</t>
  </si>
  <si>
    <t>1000672401</t>
  </si>
  <si>
    <t>1000437632</t>
  </si>
  <si>
    <t>1000751355</t>
  </si>
  <si>
    <t>1000754354</t>
  </si>
  <si>
    <t>1000712212</t>
  </si>
  <si>
    <t>1001513180</t>
  </si>
  <si>
    <t>1000699671</t>
  </si>
  <si>
    <t>1000581030</t>
  </si>
  <si>
    <t>1001585291</t>
  </si>
  <si>
    <t>1001585296</t>
  </si>
  <si>
    <t>1000602038</t>
  </si>
  <si>
    <t>1001585297</t>
  </si>
  <si>
    <t>1000092095</t>
  </si>
  <si>
    <t>1000928090</t>
  </si>
  <si>
    <t>1000084669</t>
  </si>
  <si>
    <t>1000912620</t>
  </si>
  <si>
    <t>1000086343</t>
  </si>
  <si>
    <t>1001122032</t>
  </si>
  <si>
    <t>1001118362</t>
  </si>
  <si>
    <t>1000581034</t>
  </si>
  <si>
    <t>1000928092</t>
  </si>
  <si>
    <t>1000900314</t>
  </si>
  <si>
    <t>1000081195</t>
  </si>
  <si>
    <t>1000927823</t>
  </si>
  <si>
    <t>1000092535</t>
  </si>
  <si>
    <t>1001204253</t>
  </si>
  <si>
    <t>1000092221</t>
  </si>
  <si>
    <t>1000886640</t>
  </si>
  <si>
    <t>1001514096</t>
  </si>
  <si>
    <t>1000886645</t>
  </si>
  <si>
    <t>1001513178</t>
  </si>
  <si>
    <t>1001513177</t>
  </si>
  <si>
    <t>1001513176</t>
  </si>
  <si>
    <t>1000936264</t>
  </si>
  <si>
    <t>1000777500</t>
  </si>
  <si>
    <t>1001513173</t>
  </si>
  <si>
    <t>R1D8A01011</t>
  </si>
  <si>
    <t>R1D8A01012</t>
  </si>
  <si>
    <t>R1D8A01013</t>
  </si>
  <si>
    <t>R1D8A01014</t>
  </si>
  <si>
    <t>R1D8A01015</t>
  </si>
  <si>
    <t>R1D8A01016</t>
  </si>
  <si>
    <t>R1D8A01017</t>
  </si>
  <si>
    <t>R1D8A01018</t>
  </si>
  <si>
    <t>R1D8A01021</t>
  </si>
  <si>
    <t>R1D8A01022</t>
  </si>
  <si>
    <t>R1D8A01023</t>
  </si>
  <si>
    <t>R1D8A01024</t>
  </si>
  <si>
    <t>R1D8A01025</t>
  </si>
  <si>
    <t>R1D8A01026</t>
  </si>
  <si>
    <t>R1D8A01027</t>
  </si>
  <si>
    <t>R1D8A01028</t>
  </si>
  <si>
    <t>R1D8A01029</t>
  </si>
  <si>
    <t>R1D8A01031</t>
  </si>
  <si>
    <t>R1D8A01032</t>
  </si>
  <si>
    <t>R1D8A01033</t>
  </si>
  <si>
    <t>R1D8A01034</t>
  </si>
  <si>
    <t>R1D8A01035</t>
  </si>
  <si>
    <t>R1D8A01036</t>
  </si>
  <si>
    <t>R1D8A01037</t>
  </si>
  <si>
    <t>R1D8A01038</t>
  </si>
  <si>
    <t>R1D8A01039</t>
  </si>
  <si>
    <t>R1D8A01041</t>
  </si>
  <si>
    <t>R1D8A01042</t>
  </si>
  <si>
    <t>R1D8A01043</t>
  </si>
  <si>
    <t>R1D8A01044</t>
  </si>
  <si>
    <t>R1D8A01045</t>
  </si>
  <si>
    <t>R1D8A01046</t>
  </si>
  <si>
    <t>R1D8A01047</t>
  </si>
  <si>
    <t>R1D8A01048</t>
  </si>
  <si>
    <t>R1D8A01049</t>
  </si>
  <si>
    <t>R1D8A02011</t>
  </si>
  <si>
    <t>R1D8A02012</t>
  </si>
  <si>
    <t>R1D8A02013</t>
  </si>
  <si>
    <t>R1D8A02014</t>
  </si>
  <si>
    <t>R1D8A02015</t>
  </si>
  <si>
    <t>R1D8A02021</t>
  </si>
  <si>
    <t>R1D8A02022</t>
  </si>
  <si>
    <t>R1D8A02023</t>
  </si>
  <si>
    <t>R1D8A02024</t>
  </si>
  <si>
    <t>R1D8A02025</t>
  </si>
  <si>
    <t>R1D8A02026</t>
  </si>
  <si>
    <t>R1D8A02031</t>
  </si>
  <si>
    <t>R1D8A02032</t>
  </si>
  <si>
    <t>R1D8A02033</t>
  </si>
  <si>
    <t>R1D8A02034</t>
  </si>
  <si>
    <t>R1D8A02035</t>
  </si>
  <si>
    <t>R1D8A02041</t>
  </si>
  <si>
    <t>R1D8A02042</t>
  </si>
  <si>
    <t>R1D8A02043</t>
  </si>
  <si>
    <t>R1D8A02044</t>
  </si>
  <si>
    <t>R1D8A02045</t>
  </si>
  <si>
    <t>R1D8A02046</t>
  </si>
  <si>
    <t>R1D8A03011</t>
  </si>
  <si>
    <t>R1D8A03012</t>
  </si>
  <si>
    <t>R1D8A03013</t>
  </si>
  <si>
    <t>R1D8A03014</t>
  </si>
  <si>
    <t>R1D8A03015</t>
  </si>
  <si>
    <t>R1D8A03016</t>
  </si>
  <si>
    <t>R1D8A03017</t>
  </si>
  <si>
    <t>R1D8A03018</t>
  </si>
  <si>
    <t>R1D8A03019</t>
  </si>
  <si>
    <t>R1D8A03021</t>
  </si>
  <si>
    <t>R1D8A03022</t>
  </si>
  <si>
    <t>R1D8A03023</t>
  </si>
  <si>
    <t>R1D8A03024</t>
  </si>
  <si>
    <t>R1D8A03025</t>
  </si>
  <si>
    <t>R1D8A03026</t>
  </si>
  <si>
    <t>R1D8A03027</t>
  </si>
  <si>
    <t>R1D8A03028</t>
  </si>
  <si>
    <t>R1D8A03029</t>
  </si>
  <si>
    <t>R1D8A03031</t>
  </si>
  <si>
    <t>R1D8A03032</t>
  </si>
  <si>
    <t>R1D8A03033</t>
  </si>
  <si>
    <t>R1D8A03034</t>
  </si>
  <si>
    <t>R1D8A03035</t>
  </si>
  <si>
    <t>R1D8A03036</t>
  </si>
  <si>
    <t>R1D8A03037</t>
  </si>
  <si>
    <t>R1D8A03038</t>
  </si>
  <si>
    <t>R1D8A03039</t>
  </si>
  <si>
    <t>R1D8A03041</t>
  </si>
  <si>
    <t>R1D8A03042</t>
  </si>
  <si>
    <t>R1D8A03043</t>
  </si>
  <si>
    <t>R1D8A03044</t>
  </si>
  <si>
    <t>R1D8A03045</t>
  </si>
  <si>
    <t>R1D8A03046</t>
  </si>
  <si>
    <t>R1D8A03047</t>
  </si>
  <si>
    <t>R1D8A03048</t>
  </si>
  <si>
    <t>R1D8A03049</t>
  </si>
  <si>
    <t>R1D8A03051</t>
  </si>
  <si>
    <t>R1D8A03052</t>
  </si>
  <si>
    <t>R1D8A03053</t>
  </si>
  <si>
    <t>R1D8A03054</t>
  </si>
  <si>
    <t>R1D8A03055</t>
  </si>
  <si>
    <t>R1D8A03056</t>
  </si>
  <si>
    <t>R1D8A03057</t>
  </si>
  <si>
    <t>R1D8A03058</t>
  </si>
  <si>
    <t>R1D8A04011</t>
  </si>
  <si>
    <t>R1D8A04012</t>
  </si>
  <si>
    <t>R1D8A04013</t>
  </si>
  <si>
    <t>R1D8A04014</t>
  </si>
  <si>
    <t>R1D8A04015</t>
  </si>
  <si>
    <t>R1D8A04016</t>
  </si>
  <si>
    <t>R1D8A04017</t>
  </si>
  <si>
    <t>R1D8A04018</t>
  </si>
  <si>
    <t>R1D8A04019</t>
  </si>
  <si>
    <t>R1D8A04021</t>
  </si>
  <si>
    <t>R1D8A04022</t>
  </si>
  <si>
    <t>R1D8A04023</t>
  </si>
  <si>
    <t>R1D8A04024</t>
  </si>
  <si>
    <t>R1D8A04025</t>
  </si>
  <si>
    <t>R1D8A04026</t>
  </si>
  <si>
    <t>R1D8A04027</t>
  </si>
  <si>
    <t>R1D8A04028</t>
  </si>
  <si>
    <t>R1D8A04029</t>
  </si>
  <si>
    <t>R1D8A04031</t>
  </si>
  <si>
    <t>R1D8A04032</t>
  </si>
  <si>
    <t>R1D8A04033</t>
  </si>
  <si>
    <t>R1D8A04034</t>
  </si>
  <si>
    <t>R1D8A04035</t>
  </si>
  <si>
    <t>R1D8A04036</t>
  </si>
  <si>
    <t>R1D8A04037</t>
  </si>
  <si>
    <t>R1D8A04038</t>
  </si>
  <si>
    <t>R1D8A04039</t>
  </si>
  <si>
    <t>R1D8A04041</t>
  </si>
  <si>
    <t>R1D8A04042</t>
  </si>
  <si>
    <t>R1D8A04043</t>
  </si>
  <si>
    <t>R1D8A04044</t>
  </si>
  <si>
    <t>R1D8A04045</t>
  </si>
  <si>
    <t>R1D8A04046</t>
  </si>
  <si>
    <t>R1D8A04047</t>
  </si>
  <si>
    <t>R1D8A04048</t>
  </si>
  <si>
    <t>R1D8A04049</t>
  </si>
  <si>
    <t>R1D8A04051</t>
  </si>
  <si>
    <t>R1D8A04052</t>
  </si>
  <si>
    <t>R1D8A04053</t>
  </si>
  <si>
    <t>R1D8A04054</t>
  </si>
  <si>
    <t>R1D8A04055</t>
  </si>
  <si>
    <t>R1D8A04056</t>
  </si>
  <si>
    <t>R1D8A04057</t>
  </si>
  <si>
    <t>R1D8A04058</t>
  </si>
  <si>
    <t>R1D8A04059</t>
  </si>
  <si>
    <t>R1D8A05011</t>
  </si>
  <si>
    <t>R1D8A05012</t>
  </si>
  <si>
    <t>R1D8A05013</t>
  </si>
  <si>
    <t>R1D8A05014</t>
  </si>
  <si>
    <t>R1D8A05021</t>
  </si>
  <si>
    <t>R1D8A05022</t>
  </si>
  <si>
    <t>R1D8A05023</t>
  </si>
  <si>
    <t>R1D8A05024</t>
  </si>
  <si>
    <t>R1D8A05025</t>
  </si>
  <si>
    <t>R1D8A05031</t>
  </si>
  <si>
    <t>R1D8A05032</t>
  </si>
  <si>
    <t>R1D8A05033</t>
  </si>
  <si>
    <t>R1D8A05034</t>
  </si>
  <si>
    <t>R1D8A05035</t>
  </si>
  <si>
    <t>R1D8A05036</t>
  </si>
  <si>
    <t>R1D8A05041</t>
  </si>
  <si>
    <t>R1D8A05042</t>
  </si>
  <si>
    <t>R1D8A05043</t>
  </si>
  <si>
    <t>R1D8A05044</t>
  </si>
  <si>
    <t>R1D8A05045</t>
  </si>
  <si>
    <t>R1D8A06011</t>
  </si>
  <si>
    <t>R1D8A06012</t>
  </si>
  <si>
    <t>R1D8A06013</t>
  </si>
  <si>
    <t>R1D8A06014</t>
  </si>
  <si>
    <t>R1D8A06015</t>
  </si>
  <si>
    <t>R1D8A06016</t>
  </si>
  <si>
    <t>R1D8A06021</t>
  </si>
  <si>
    <t>R1D8A06022</t>
  </si>
  <si>
    <t>R1D8A06023</t>
  </si>
  <si>
    <t>R1D8A06024</t>
  </si>
  <si>
    <t>R1D8A06025</t>
  </si>
  <si>
    <t>R1D8A06026</t>
  </si>
  <si>
    <t>R1D8A06027</t>
  </si>
  <si>
    <t>R1D8A06031</t>
  </si>
  <si>
    <t>R1D8A06032</t>
  </si>
  <si>
    <t>R1D8A06033</t>
  </si>
  <si>
    <t>R1D8A06034</t>
  </si>
  <si>
    <t>R1D8A06035</t>
  </si>
  <si>
    <t>R1D8A06036</t>
  </si>
  <si>
    <t>R1D8A06037</t>
  </si>
  <si>
    <t>R1D8A06038</t>
  </si>
  <si>
    <t>R1D8A06039</t>
  </si>
  <si>
    <t>R1D8A06041</t>
  </si>
  <si>
    <t>R1D8A06042</t>
  </si>
  <si>
    <t>R1D8A06043</t>
  </si>
  <si>
    <t>R1D8A06044</t>
  </si>
  <si>
    <t>R1D8A06045</t>
  </si>
  <si>
    <t>R1D8A06046</t>
  </si>
  <si>
    <t>R1D8A06047</t>
  </si>
  <si>
    <t>R1D8A06048</t>
  </si>
  <si>
    <t>R1D8A06049</t>
  </si>
  <si>
    <t>R1D8A06051</t>
  </si>
  <si>
    <t>R1D8A06052</t>
  </si>
  <si>
    <t>R1D8A06053</t>
  </si>
  <si>
    <t>R1D8A06054</t>
  </si>
  <si>
    <t>R1D8A06055</t>
  </si>
  <si>
    <t>R1D8A06056</t>
  </si>
  <si>
    <t>R1D8A06057</t>
  </si>
  <si>
    <t>R1D8A06058</t>
  </si>
  <si>
    <t>R1D8A06059</t>
  </si>
  <si>
    <t>R1D8A07011</t>
  </si>
  <si>
    <t>R1D8A07012</t>
  </si>
  <si>
    <t>R1D8A07013</t>
  </si>
  <si>
    <t>R1D8A07014</t>
  </si>
  <si>
    <t>R1D8A07015</t>
  </si>
  <si>
    <t>R1D8A07016</t>
  </si>
  <si>
    <t>R1D8A07017</t>
  </si>
  <si>
    <t>R1D8A07018</t>
  </si>
  <si>
    <t>R1D8A07019</t>
  </si>
  <si>
    <t>R1D8A07021</t>
  </si>
  <si>
    <t>R1D8A07022</t>
  </si>
  <si>
    <t>R1D8A07023</t>
  </si>
  <si>
    <t>R1D8A07024</t>
  </si>
  <si>
    <t>R1D8A07025</t>
  </si>
  <si>
    <t>R1D8A07026</t>
  </si>
  <si>
    <t>R1D8A07027</t>
  </si>
  <si>
    <t>R1D8A07028</t>
  </si>
  <si>
    <t>R1D8A07029</t>
  </si>
  <si>
    <t>R1D8A07031</t>
  </si>
  <si>
    <t>R1D8A07032</t>
  </si>
  <si>
    <t>R1D8A07033</t>
  </si>
  <si>
    <t>R1D8A07034</t>
  </si>
  <si>
    <t>R1D8A07035</t>
  </si>
  <si>
    <t>R1D8A07036</t>
  </si>
  <si>
    <t>R1D8A07041</t>
  </si>
  <si>
    <t>R1D8A07042</t>
  </si>
  <si>
    <t>R1D8A07043</t>
  </si>
  <si>
    <t>R1D8A07044</t>
  </si>
  <si>
    <t>R1D8A07045</t>
  </si>
  <si>
    <t>R1D8A07046</t>
  </si>
  <si>
    <t>R1D8A07047</t>
  </si>
  <si>
    <t>R1D8A07048</t>
  </si>
  <si>
    <t>R1D8A07051</t>
  </si>
  <si>
    <t>R1D8A07052</t>
  </si>
  <si>
    <t>R1D8A07053</t>
  </si>
  <si>
    <t>R1D8A07054</t>
  </si>
  <si>
    <t>R1D8A07055</t>
  </si>
  <si>
    <t>R1D8A07056</t>
  </si>
  <si>
    <t>R1D8A07057</t>
  </si>
  <si>
    <t>R1D8A07058</t>
  </si>
  <si>
    <t>R1D8A07059</t>
  </si>
  <si>
    <t>R1D8A08011</t>
  </si>
  <si>
    <t>R1D8A08012</t>
  </si>
  <si>
    <t>R1D8A08013</t>
  </si>
  <si>
    <t>R1D8A08014</t>
  </si>
  <si>
    <t>R1D8A08015</t>
  </si>
  <si>
    <t>R1D8A08021</t>
  </si>
  <si>
    <t>R1D8A08022</t>
  </si>
  <si>
    <t>R1D8A08023</t>
  </si>
  <si>
    <t>R1D8A08024</t>
  </si>
  <si>
    <t>R1D8A08025</t>
  </si>
  <si>
    <t>R1D8A08026</t>
  </si>
  <si>
    <t>R1D8A08031</t>
  </si>
  <si>
    <t>R1D8A08032</t>
  </si>
  <si>
    <t>R1D8A08033</t>
  </si>
  <si>
    <t>R1D8A08034</t>
  </si>
  <si>
    <t>R1D8A08035</t>
  </si>
  <si>
    <t>R1D8A08036</t>
  </si>
  <si>
    <t>R1D8A08041</t>
  </si>
  <si>
    <t>R1D8A08042</t>
  </si>
  <si>
    <t>R1D8A08043</t>
  </si>
  <si>
    <t>R1D8A08044</t>
  </si>
  <si>
    <t>R1D8A08045</t>
  </si>
  <si>
    <t>R1D8A08046</t>
  </si>
  <si>
    <t>R1D8A09011</t>
  </si>
  <si>
    <t>R1D8A09012</t>
  </si>
  <si>
    <t>R1D8A09013</t>
  </si>
  <si>
    <t>R1D8A09014</t>
  </si>
  <si>
    <t>R1D8A09015</t>
  </si>
  <si>
    <t>R1D8A09016</t>
  </si>
  <si>
    <t>R1D8A09017</t>
  </si>
  <si>
    <t>R1D8A09018</t>
  </si>
  <si>
    <t>R1D8A09019</t>
  </si>
  <si>
    <t>R1D8A09021</t>
  </si>
  <si>
    <t>R1D8A09022</t>
  </si>
  <si>
    <t>R1D8A09023</t>
  </si>
  <si>
    <t>R1D8A09024</t>
  </si>
  <si>
    <t>R1D8A09025</t>
  </si>
  <si>
    <t>R1D8A09026</t>
  </si>
  <si>
    <t>R1D8A09027</t>
  </si>
  <si>
    <t>R1D8A09028</t>
  </si>
  <si>
    <t>R1D8A09029</t>
  </si>
  <si>
    <t>R1D8A09031</t>
  </si>
  <si>
    <t>R1D8A09032</t>
  </si>
  <si>
    <t>R1D8A09033</t>
  </si>
  <si>
    <t>R1D8A09034</t>
  </si>
  <si>
    <t>R1D8A09035</t>
  </si>
  <si>
    <t>R1D8A09036</t>
  </si>
  <si>
    <t>R1D8A09037</t>
  </si>
  <si>
    <t>R1D8A09038</t>
  </si>
  <si>
    <t>R1D8A09039</t>
  </si>
  <si>
    <t>R1D8A09041</t>
  </si>
  <si>
    <t>R1D8A09042</t>
  </si>
  <si>
    <t>R1D8A09043</t>
  </si>
  <si>
    <t>R1D8A09044</t>
  </si>
  <si>
    <t>R1D8A09045</t>
  </si>
  <si>
    <t>R1D8A09046</t>
  </si>
  <si>
    <t>R1D8A09047</t>
  </si>
  <si>
    <t>R1D8A09048</t>
  </si>
  <si>
    <t>R1D8A09049</t>
  </si>
  <si>
    <t>R1D8A09051</t>
  </si>
  <si>
    <t>R1D8A09052</t>
  </si>
  <si>
    <t>R1D8A09053</t>
  </si>
  <si>
    <t>R1D8A09054</t>
  </si>
  <si>
    <t>R1D8A09055</t>
  </si>
  <si>
    <t>R1D8A09056</t>
  </si>
  <si>
    <t>R1D8A09057</t>
  </si>
  <si>
    <t>R1D8A09058</t>
  </si>
  <si>
    <t>R1D8A09059</t>
  </si>
  <si>
    <t>R1D8B01011</t>
  </si>
  <si>
    <t>R1D8B01012</t>
  </si>
  <si>
    <t>R1D8B01013</t>
  </si>
  <si>
    <t>R1D8B01014</t>
  </si>
  <si>
    <t>R1D8B01015</t>
  </si>
  <si>
    <t>R1D8B01016</t>
  </si>
  <si>
    <t>R1D8B01017</t>
  </si>
  <si>
    <t>R1D8B01018</t>
  </si>
  <si>
    <t>R1D8B01019</t>
  </si>
  <si>
    <t>R1D8B01021</t>
  </si>
  <si>
    <t>R1D8B01022</t>
  </si>
  <si>
    <t>R1D8B01023</t>
  </si>
  <si>
    <t>R1D8B01024</t>
  </si>
  <si>
    <t>R1D8B01025</t>
  </si>
  <si>
    <t>R1D8B01026</t>
  </si>
  <si>
    <t>R1D8B01027</t>
  </si>
  <si>
    <t>R1D8B01028</t>
  </si>
  <si>
    <t>R1D8B01029</t>
  </si>
  <si>
    <t>R1D8B01031</t>
  </si>
  <si>
    <t>R1D8B01032</t>
  </si>
  <si>
    <t>R1D8B01033</t>
  </si>
  <si>
    <t>R1D8B01034</t>
  </si>
  <si>
    <t>R1D8B01035</t>
  </si>
  <si>
    <t>R1D8B01036</t>
  </si>
  <si>
    <t>R1D8B01037</t>
  </si>
  <si>
    <t>R1D8B01038</t>
  </si>
  <si>
    <t>R1D8B01039</t>
  </si>
  <si>
    <t>R1D8B01041</t>
  </si>
  <si>
    <t>R1D8B01042</t>
  </si>
  <si>
    <t>R1D8B01043</t>
  </si>
  <si>
    <t>R1D8B01044</t>
  </si>
  <si>
    <t>R1D8B01045</t>
  </si>
  <si>
    <t>R1D8B01046</t>
  </si>
  <si>
    <t>R1D8B01047</t>
  </si>
  <si>
    <t>R1D8B01048</t>
  </si>
  <si>
    <t>R1D8B01051</t>
  </si>
  <si>
    <t>R1D8B01052</t>
  </si>
  <si>
    <t>R1D8B01053</t>
  </si>
  <si>
    <t>R1D8B01054</t>
  </si>
  <si>
    <t>R1D8B01055</t>
  </si>
  <si>
    <t>R1D8B01056</t>
  </si>
  <si>
    <t>R1D8B01057</t>
  </si>
  <si>
    <t>R1D8B01058</t>
  </si>
  <si>
    <t>R1D8B01059</t>
  </si>
  <si>
    <t>R1D8B02011</t>
  </si>
  <si>
    <t>R1D8B02012</t>
  </si>
  <si>
    <t>R1D8B02013</t>
  </si>
  <si>
    <t>R1D8B02014</t>
  </si>
  <si>
    <t>R1D8B02015</t>
  </si>
  <si>
    <t>R1D8B02016</t>
  </si>
  <si>
    <t>R1D8B02021</t>
  </si>
  <si>
    <t>R1D8B02022</t>
  </si>
  <si>
    <t>R1D8B02023</t>
  </si>
  <si>
    <t>R1D8B02024</t>
  </si>
  <si>
    <t>R1D8B02025</t>
  </si>
  <si>
    <t>R1D8B02026</t>
  </si>
  <si>
    <t>R1D8B02027</t>
  </si>
  <si>
    <t>R1D8B02031</t>
  </si>
  <si>
    <t>R1D8B02032</t>
  </si>
  <si>
    <t>R1D8B02033</t>
  </si>
  <si>
    <t>R1D8B02034</t>
  </si>
  <si>
    <t>R1D8B02035</t>
  </si>
  <si>
    <t>R1D8B02036</t>
  </si>
  <si>
    <t>R1D8B02037</t>
  </si>
  <si>
    <t>R1D8B02041</t>
  </si>
  <si>
    <t>R1D8B02042</t>
  </si>
  <si>
    <t>R1D8B02043</t>
  </si>
  <si>
    <t>R1D8B02044</t>
  </si>
  <si>
    <t>R1D8B02045</t>
  </si>
  <si>
    <t>R1D8B02046</t>
  </si>
  <si>
    <t>R1D8B02047</t>
  </si>
  <si>
    <t>R1D8B03011</t>
  </si>
  <si>
    <t>R1D8B03012</t>
  </si>
  <si>
    <t>R1D8B03013</t>
  </si>
  <si>
    <t>R1D8B03014</t>
  </si>
  <si>
    <t>R1D8B03015</t>
  </si>
  <si>
    <t>R1D8B03016</t>
  </si>
  <si>
    <t>R1D8B03017</t>
  </si>
  <si>
    <t>R1D8B03018</t>
  </si>
  <si>
    <t>R1D8B03019</t>
  </si>
  <si>
    <t>R1D8B03021</t>
  </si>
  <si>
    <t>R1D8B03022</t>
  </si>
  <si>
    <t>R1D8B03023</t>
  </si>
  <si>
    <t>R1D8B03024</t>
  </si>
  <si>
    <t>R1D8B03025</t>
  </si>
  <si>
    <t>R1D8B03026</t>
  </si>
  <si>
    <t>R1D8B03027</t>
  </si>
  <si>
    <t>R1D8B03028</t>
  </si>
  <si>
    <t>R1D8B03029</t>
  </si>
  <si>
    <t>R1D8B03031</t>
  </si>
  <si>
    <t>R1D8B03032</t>
  </si>
  <si>
    <t>R1D8B03033</t>
  </si>
  <si>
    <t>R1D8B03034</t>
  </si>
  <si>
    <t>R1D8B03035</t>
  </si>
  <si>
    <t>R1D8B03036</t>
  </si>
  <si>
    <t>R1D8B03037</t>
  </si>
  <si>
    <t>R1D8B03038</t>
  </si>
  <si>
    <t>R1D8B03039</t>
  </si>
  <si>
    <t>R1D8B03041</t>
  </si>
  <si>
    <t>R1D8B03042</t>
  </si>
  <si>
    <t>R1D8B03043</t>
  </si>
  <si>
    <t>R1D8B03044</t>
  </si>
  <si>
    <t>R1D8B03045</t>
  </si>
  <si>
    <t>R1D8B03046</t>
  </si>
  <si>
    <t>R1D8B03047</t>
  </si>
  <si>
    <t>R1D8B03048</t>
  </si>
  <si>
    <t>R1D8B03049</t>
  </si>
  <si>
    <t>R1D8B03051</t>
  </si>
  <si>
    <t>R1D8B03052</t>
  </si>
  <si>
    <t>R1D8B03053</t>
  </si>
  <si>
    <t>R1D8B03054</t>
  </si>
  <si>
    <t>R1D8B03055</t>
  </si>
  <si>
    <t>R1D8B03056</t>
  </si>
  <si>
    <t>R1D8B03057</t>
  </si>
  <si>
    <t>R1D8B03058</t>
  </si>
  <si>
    <t>R1D8B03059</t>
  </si>
  <si>
    <t>R1D8B04011</t>
  </si>
  <si>
    <t>R1D8B04012</t>
  </si>
  <si>
    <t>R1D8B04013</t>
  </si>
  <si>
    <t>R1D8B04014</t>
  </si>
  <si>
    <t>R1D8B04015</t>
  </si>
  <si>
    <t>R1D8B04016</t>
  </si>
  <si>
    <t>R1D8B04017</t>
  </si>
  <si>
    <t>R1D8B04018</t>
  </si>
  <si>
    <t>R1D8B04019</t>
  </si>
  <si>
    <t>R1D8B04021</t>
  </si>
  <si>
    <t>R1D8B04022</t>
  </si>
  <si>
    <t>R1D8B04023</t>
  </si>
  <si>
    <t>R1D8B04024</t>
  </si>
  <si>
    <t>R1D8B04025</t>
  </si>
  <si>
    <t>R1D8B04026</t>
  </si>
  <si>
    <t>R1D8B04027</t>
  </si>
  <si>
    <t>R1D8B04028</t>
  </si>
  <si>
    <t>R1D8B04029</t>
  </si>
  <si>
    <t>R1D8B04031</t>
  </si>
  <si>
    <t>R1D8B04032</t>
  </si>
  <si>
    <t>R1D8B04033</t>
  </si>
  <si>
    <t>R1D8B04034</t>
  </si>
  <si>
    <t>R1D8B04035</t>
  </si>
  <si>
    <t>R1D8B04036</t>
  </si>
  <si>
    <t>R1D8B04037</t>
  </si>
  <si>
    <t>R1D8B04038</t>
  </si>
  <si>
    <t>R1D8B04039</t>
  </si>
  <si>
    <t>R1D8B04041</t>
  </si>
  <si>
    <t>R1D8B04042</t>
  </si>
  <si>
    <t>R1D8B04043</t>
  </si>
  <si>
    <t>R1D8B04044</t>
  </si>
  <si>
    <t>R1D8B04045</t>
  </si>
  <si>
    <t>R1D8B04046</t>
  </si>
  <si>
    <t>R1D8B04047</t>
  </si>
  <si>
    <t>R1D8B04048</t>
  </si>
  <si>
    <t>R1D8B04049</t>
  </si>
  <si>
    <t>R1D8B04051</t>
  </si>
  <si>
    <t>R1D8B04052</t>
  </si>
  <si>
    <t>R1D8B04053</t>
  </si>
  <si>
    <t>R1D8B04054</t>
  </si>
  <si>
    <t>R1D8B04055</t>
  </si>
  <si>
    <t>R1D8B04056</t>
  </si>
  <si>
    <t>R1D8B04057</t>
  </si>
  <si>
    <t>R1D8B04058</t>
  </si>
  <si>
    <t>R1D8B04059</t>
  </si>
  <si>
    <t>R1D8B05011</t>
  </si>
  <si>
    <t>R1D8B05012</t>
  </si>
  <si>
    <t>R1D8B05013</t>
  </si>
  <si>
    <t>R1D8B05014</t>
  </si>
  <si>
    <t>R1D8B05015</t>
  </si>
  <si>
    <t>R1D8B05016</t>
  </si>
  <si>
    <t>R1D8B05017</t>
  </si>
  <si>
    <t>R1D8B05018</t>
  </si>
  <si>
    <t>R1D8B05021</t>
  </si>
  <si>
    <t>R1D8B05022</t>
  </si>
  <si>
    <t>R1D8B05023</t>
  </si>
  <si>
    <t>R1D8B05024</t>
  </si>
  <si>
    <t>R1D8B05025</t>
  </si>
  <si>
    <t>R1D8B05026</t>
  </si>
  <si>
    <t>R1D8B05027</t>
  </si>
  <si>
    <t>R1D8B05031</t>
  </si>
  <si>
    <t>R1D8B05032</t>
  </si>
  <si>
    <t>R1D8B05033</t>
  </si>
  <si>
    <t>R1D8B05034</t>
  </si>
  <si>
    <t>R1D8B05035</t>
  </si>
  <si>
    <t>R1D8B05041</t>
  </si>
  <si>
    <t>R1D8B05042</t>
  </si>
  <si>
    <t>R1D8B05043</t>
  </si>
  <si>
    <t>R1D8B05044</t>
  </si>
  <si>
    <t>R1D8B05045</t>
  </si>
  <si>
    <t>R1D8B05046</t>
  </si>
  <si>
    <t>R1D8B06011</t>
  </si>
  <si>
    <t>R1D8B06012</t>
  </si>
  <si>
    <t>R1D8B06013</t>
  </si>
  <si>
    <t>R1D8B06014</t>
  </si>
  <si>
    <t>R1D8B06015</t>
  </si>
  <si>
    <t>R1D8B06016</t>
  </si>
  <si>
    <t>R1D8B06017</t>
  </si>
  <si>
    <t>R1D8B06018</t>
  </si>
  <si>
    <t>R1D8B06019</t>
  </si>
  <si>
    <t>R1D8B06021</t>
  </si>
  <si>
    <t>R1D8B06022</t>
  </si>
  <si>
    <t>R1D8B06023</t>
  </si>
  <si>
    <t>R1D8B06024</t>
  </si>
  <si>
    <t>R1D8B06025</t>
  </si>
  <si>
    <t>R1D8B06026</t>
  </si>
  <si>
    <t>R1D8B06027</t>
  </si>
  <si>
    <t>R1D8B06028</t>
  </si>
  <si>
    <t>R1D8B06029</t>
  </si>
  <si>
    <t>R1D8B06031</t>
  </si>
  <si>
    <t>R1D8B06032</t>
  </si>
  <si>
    <t>R1D8B06033</t>
  </si>
  <si>
    <t>R1D8B06034</t>
  </si>
  <si>
    <t>R1D8B06035</t>
  </si>
  <si>
    <t>R1D8B06036</t>
  </si>
  <si>
    <t>R1D8B06037</t>
  </si>
  <si>
    <t>R1D8B06038</t>
  </si>
  <si>
    <t>R1D8B06039</t>
  </si>
  <si>
    <t>R1D8B06041</t>
  </si>
  <si>
    <t>R1D8B06042</t>
  </si>
  <si>
    <t>R1D8B06043</t>
  </si>
  <si>
    <t>R1D8B06044</t>
  </si>
  <si>
    <t>R1D8B06045</t>
  </si>
  <si>
    <t>R1D8B06046</t>
  </si>
  <si>
    <t>R1D8B06047</t>
  </si>
  <si>
    <t>R1D8B06048</t>
  </si>
  <si>
    <t>R1D8B06049</t>
  </si>
  <si>
    <t>R1D8B06051</t>
  </si>
  <si>
    <t>R1D8B06052</t>
  </si>
  <si>
    <t>R1D8B06053</t>
  </si>
  <si>
    <t>R1D8B06054</t>
  </si>
  <si>
    <t>R1D8B06055</t>
  </si>
  <si>
    <t>R1D8B06056</t>
  </si>
  <si>
    <t>R1D8B06057</t>
  </si>
  <si>
    <t>R1D8B06058</t>
  </si>
  <si>
    <t>R1D8B06059</t>
  </si>
  <si>
    <t>R1D8B07011</t>
  </si>
  <si>
    <t>R1D8B07012</t>
  </si>
  <si>
    <t>R1D8B07013</t>
  </si>
  <si>
    <t>R1D8B07014</t>
  </si>
  <si>
    <t>R1D8B07015</t>
  </si>
  <si>
    <t>R1D8B07016</t>
  </si>
  <si>
    <t>R1D8B07017</t>
  </si>
  <si>
    <t>R1D8B07018</t>
  </si>
  <si>
    <t>R1D8B07019</t>
  </si>
  <si>
    <t>R1D8B07021</t>
  </si>
  <si>
    <t>R1D8B07022</t>
  </si>
  <si>
    <t>R1D8B07023</t>
  </si>
  <si>
    <t>R1D8B07024</t>
  </si>
  <si>
    <t>R1D8B07025</t>
  </si>
  <si>
    <t>R1D8B07026</t>
  </si>
  <si>
    <t>R1D8B07027</t>
  </si>
  <si>
    <t>R1D8B07028</t>
  </si>
  <si>
    <t>R1D8B07029</t>
  </si>
  <si>
    <t>R1D8B07031</t>
  </si>
  <si>
    <t>R1D8B07032</t>
  </si>
  <si>
    <t>R1D8B07033</t>
  </si>
  <si>
    <t>R1D8B07034</t>
  </si>
  <si>
    <t>R1D8B07035</t>
  </si>
  <si>
    <t>R1D8B07036</t>
  </si>
  <si>
    <t>R1D8B07037</t>
  </si>
  <si>
    <t>R1D8B07038</t>
  </si>
  <si>
    <t>R1D8B07039</t>
  </si>
  <si>
    <t>R1D8B07041</t>
  </si>
  <si>
    <t>R1D8B07042</t>
  </si>
  <si>
    <t>R1D8B07043</t>
  </si>
  <si>
    <t>R1D8B07044</t>
  </si>
  <si>
    <t>R1D8B07045</t>
  </si>
  <si>
    <t>R1D8B07046</t>
  </si>
  <si>
    <t>R1D8B07047</t>
  </si>
  <si>
    <t>R1D8B07048</t>
  </si>
  <si>
    <t>R1D8B07051</t>
  </si>
  <si>
    <t>R1D8B07052</t>
  </si>
  <si>
    <t>R1D8B07053</t>
  </si>
  <si>
    <t>R1D8B07054</t>
  </si>
  <si>
    <t>R1D8B07055</t>
  </si>
  <si>
    <t>R1D8B07056</t>
  </si>
  <si>
    <t>R1D8B07057</t>
  </si>
  <si>
    <t>R1D8B07058</t>
  </si>
  <si>
    <t>R1D8B07059</t>
  </si>
  <si>
    <t>R1D8B08011</t>
  </si>
  <si>
    <t>R1D8B08012</t>
  </si>
  <si>
    <t>R1D8B08013</t>
  </si>
  <si>
    <t>R1D8B08014</t>
  </si>
  <si>
    <t>R1D8B08015</t>
  </si>
  <si>
    <t>R1D8B08016</t>
  </si>
  <si>
    <t>R1D8B08017</t>
  </si>
  <si>
    <t>R1D8B08021</t>
  </si>
  <si>
    <t>R1D8B08022</t>
  </si>
  <si>
    <t>R1D8B08023</t>
  </si>
  <si>
    <t>R1D8B08024</t>
  </si>
  <si>
    <t>R1D8B08025</t>
  </si>
  <si>
    <t>R1D8B08031</t>
  </si>
  <si>
    <t>R1D8B08032</t>
  </si>
  <si>
    <t>R1D8B08033</t>
  </si>
  <si>
    <t>R1D8B08034</t>
  </si>
  <si>
    <t>R1D8B08035</t>
  </si>
  <si>
    <t>R1D8B08036</t>
  </si>
  <si>
    <t>R1D8B08037</t>
  </si>
  <si>
    <t>R1D8B08038</t>
  </si>
  <si>
    <t>R1D8B08041</t>
  </si>
  <si>
    <t>R1D8B08042</t>
  </si>
  <si>
    <t>R1D8B08043</t>
  </si>
  <si>
    <t>R1D8B08044</t>
  </si>
  <si>
    <t>R1D8B08045</t>
  </si>
  <si>
    <t>R1D8B08046</t>
  </si>
  <si>
    <t>R1D8B08047</t>
  </si>
  <si>
    <t>R1D8B08048</t>
  </si>
  <si>
    <t>R1D8B09011</t>
  </si>
  <si>
    <t>R1D8B09012</t>
  </si>
  <si>
    <t>R1D8B09013</t>
  </si>
  <si>
    <t>R1D8B09014</t>
  </si>
  <si>
    <t>R1D8B09015</t>
  </si>
  <si>
    <t>R1D8B09016</t>
  </si>
  <si>
    <t>R1D8B09017</t>
  </si>
  <si>
    <t>R1D8B09018</t>
  </si>
  <si>
    <t>R1D8B09021</t>
  </si>
  <si>
    <t>R1D8B09022</t>
  </si>
  <si>
    <t>R1D8B09023</t>
  </si>
  <si>
    <t>R1D8B09024</t>
  </si>
  <si>
    <t>R1D8B09025</t>
  </si>
  <si>
    <t>R1D8B09026</t>
  </si>
  <si>
    <t>R1D8B09027</t>
  </si>
  <si>
    <t>R1D8B09028</t>
  </si>
  <si>
    <t>R1D8B09029</t>
  </si>
  <si>
    <t>R1D8B09031</t>
  </si>
  <si>
    <t>R1D8B09032</t>
  </si>
  <si>
    <t>R1D8B09033</t>
  </si>
  <si>
    <t>R1D8B09034</t>
  </si>
  <si>
    <t>R1D8B09035</t>
  </si>
  <si>
    <t>R1D8B09036</t>
  </si>
  <si>
    <t>R1D8B09037</t>
  </si>
  <si>
    <t>R1D8B09038</t>
  </si>
  <si>
    <t>R1D8B09039</t>
  </si>
  <si>
    <t>R1D8B09041</t>
  </si>
  <si>
    <t>R1D8B09042</t>
  </si>
  <si>
    <t>R1D8B09043</t>
  </si>
  <si>
    <t>R1D8B09044</t>
  </si>
  <si>
    <t>R1D8B09045</t>
  </si>
  <si>
    <t>R1D8B09046</t>
  </si>
  <si>
    <t>R1D8B09047</t>
  </si>
  <si>
    <t>R1D8B09048</t>
  </si>
  <si>
    <t>R1D8B09049</t>
  </si>
  <si>
    <t>5923940813</t>
  </si>
  <si>
    <t>5923942303</t>
  </si>
  <si>
    <t>5923752743</t>
  </si>
  <si>
    <t>6787392063</t>
  </si>
  <si>
    <t>5925341063</t>
  </si>
  <si>
    <t>5923944163</t>
  </si>
  <si>
    <t>5790716523</t>
  </si>
  <si>
    <t>5923752863</t>
  </si>
  <si>
    <t>5925226243</t>
  </si>
  <si>
    <t>5925220323</t>
  </si>
  <si>
    <t>5923755043</t>
  </si>
  <si>
    <t>5923755063</t>
  </si>
  <si>
    <t>5923755083</t>
  </si>
  <si>
    <t>5990711213</t>
  </si>
  <si>
    <t>6040852079</t>
  </si>
  <si>
    <t>5923940343</t>
  </si>
  <si>
    <t>5990710063</t>
  </si>
  <si>
    <t>5919211023</t>
  </si>
  <si>
    <t>5919211103</t>
  </si>
  <si>
    <t>5920151103</t>
  </si>
  <si>
    <t>5920151023</t>
  </si>
  <si>
    <t>6000540169</t>
  </si>
  <si>
    <t>6000340123</t>
  </si>
  <si>
    <t>5923752723</t>
  </si>
  <si>
    <t>6530901063</t>
  </si>
  <si>
    <t>5908152083</t>
  </si>
  <si>
    <t>5908350683</t>
  </si>
  <si>
    <t>5908350643</t>
  </si>
  <si>
    <t>5908350443</t>
  </si>
  <si>
    <t>5908350723</t>
  </si>
  <si>
    <t>5908350763</t>
  </si>
  <si>
    <t>5908350783</t>
  </si>
  <si>
    <t>5908350863</t>
  </si>
  <si>
    <t>5923752153</t>
  </si>
  <si>
    <t>5923943383</t>
  </si>
  <si>
    <t>5966101193</t>
  </si>
  <si>
    <t>5966101283</t>
  </si>
  <si>
    <t>5966101173</t>
  </si>
  <si>
    <t>5977111519</t>
  </si>
  <si>
    <t>5923140953</t>
  </si>
  <si>
    <t>5977802023</t>
  </si>
  <si>
    <t>5977802043</t>
  </si>
  <si>
    <t>5977802063</t>
  </si>
  <si>
    <t>5923942603</t>
  </si>
  <si>
    <t>5923942323</t>
  </si>
  <si>
    <t>5923943343</t>
  </si>
  <si>
    <t>5923752783</t>
  </si>
  <si>
    <t>5923752803</t>
  </si>
  <si>
    <t>5908350903</t>
  </si>
  <si>
    <t>5908350923</t>
  </si>
  <si>
    <t>5908350983</t>
  </si>
  <si>
    <t>5917321013</t>
  </si>
  <si>
    <t>5908351023</t>
  </si>
  <si>
    <t>5917321033</t>
  </si>
  <si>
    <t>5944140143</t>
  </si>
  <si>
    <t>5944140163</t>
  </si>
  <si>
    <t>5944140203</t>
  </si>
  <si>
    <t>5944140223</t>
  </si>
  <si>
    <t>5944140243</t>
  </si>
  <si>
    <t>5944140263</t>
  </si>
  <si>
    <t>6164540583</t>
  </si>
  <si>
    <t>5923752823</t>
  </si>
  <si>
    <t>5923752843</t>
  </si>
  <si>
    <t>5989130203</t>
  </si>
  <si>
    <t>5941101059</t>
  </si>
  <si>
    <t>5941101099</t>
  </si>
  <si>
    <t>5943610063</t>
  </si>
  <si>
    <t>5943610103</t>
  </si>
  <si>
    <t>5944130243</t>
  </si>
  <si>
    <t>5944130263</t>
  </si>
  <si>
    <t>5944140103</t>
  </si>
  <si>
    <t>5925360063</t>
  </si>
  <si>
    <t>5923771743</t>
  </si>
  <si>
    <t>5923901143</t>
  </si>
  <si>
    <t>5923901403</t>
  </si>
  <si>
    <t>5923752903</t>
  </si>
  <si>
    <t>5925220383</t>
  </si>
  <si>
    <t>5925311272</t>
  </si>
  <si>
    <t>5925316083</t>
  </si>
  <si>
    <t>5923564163</t>
  </si>
  <si>
    <t>5923752883</t>
  </si>
  <si>
    <t>5908350743</t>
  </si>
  <si>
    <t>5923581303</t>
  </si>
  <si>
    <t>5923581503</t>
  </si>
  <si>
    <t>5923582023</t>
  </si>
  <si>
    <t>5923585063</t>
  </si>
  <si>
    <t>5923720193</t>
  </si>
  <si>
    <t>5923563223</t>
  </si>
  <si>
    <t>5923566023</t>
  </si>
  <si>
    <t>5923563203</t>
  </si>
  <si>
    <t>5923912643</t>
  </si>
  <si>
    <t>5908353443</t>
  </si>
  <si>
    <t>5925032103</t>
  </si>
  <si>
    <t>5925040103</t>
  </si>
  <si>
    <t>5925040143</t>
  </si>
  <si>
    <t>5925040163</t>
  </si>
  <si>
    <t>5925080063</t>
  </si>
  <si>
    <t>7275902393</t>
  </si>
  <si>
    <t>6046673149</t>
  </si>
  <si>
    <t>5923755103</t>
  </si>
  <si>
    <t>5919211083</t>
  </si>
  <si>
    <t>6085100159</t>
  </si>
  <si>
    <t>7775583129</t>
  </si>
  <si>
    <t>9604165203</t>
  </si>
  <si>
    <t>9613203109</t>
  </si>
  <si>
    <t>9613203979</t>
  </si>
  <si>
    <t>7790310813</t>
  </si>
  <si>
    <t>5981881423</t>
  </si>
  <si>
    <t>5989131133</t>
  </si>
  <si>
    <t>5989131683</t>
  </si>
  <si>
    <t>5989132343</t>
  </si>
  <si>
    <t>5989133343</t>
  </si>
  <si>
    <t>5989133383</t>
  </si>
  <si>
    <t>5990701613</t>
  </si>
  <si>
    <t>5990701633</t>
  </si>
  <si>
    <t>5990701653</t>
  </si>
  <si>
    <t>5972308089</t>
  </si>
  <si>
    <t>5972308209</t>
  </si>
  <si>
    <t>5972308229</t>
  </si>
  <si>
    <t>6010240113</t>
  </si>
  <si>
    <t>6012190109</t>
  </si>
  <si>
    <t>5976150703</t>
  </si>
  <si>
    <t>5976150803</t>
  </si>
  <si>
    <t>5977802083</t>
  </si>
  <si>
    <t>5977802129</t>
  </si>
  <si>
    <t>5954230303</t>
  </si>
  <si>
    <t>5957803023</t>
  </si>
  <si>
    <t>5962560103</t>
  </si>
  <si>
    <t>5962560143</t>
  </si>
  <si>
    <t>5962560163</t>
  </si>
  <si>
    <t>5962560183</t>
  </si>
  <si>
    <t>5966586053</t>
  </si>
  <si>
    <t>5972302013</t>
  </si>
  <si>
    <t>5972304083</t>
  </si>
  <si>
    <t>5944180123</t>
  </si>
  <si>
    <t>5944190283</t>
  </si>
  <si>
    <t>5944190123</t>
  </si>
  <si>
    <t>5954200043</t>
  </si>
  <si>
    <t>5954203273</t>
  </si>
  <si>
    <t>5954230163</t>
  </si>
  <si>
    <t>5954230183</t>
  </si>
  <si>
    <t>5954230203</t>
  </si>
  <si>
    <t>5954230223</t>
  </si>
  <si>
    <t>5990714203</t>
  </si>
  <si>
    <t>6032671029</t>
  </si>
  <si>
    <t>6015890259</t>
  </si>
  <si>
    <t>5972300213</t>
  </si>
  <si>
    <t>5990711203</t>
  </si>
  <si>
    <t>6065100203</t>
  </si>
  <si>
    <t>5976150713</t>
  </si>
  <si>
    <t>5923902583</t>
  </si>
  <si>
    <t>5972308049</t>
  </si>
  <si>
    <t>5972308069</t>
  </si>
  <si>
    <t>5972308023</t>
  </si>
  <si>
    <t>5976150323</t>
  </si>
  <si>
    <t>5977802103</t>
  </si>
  <si>
    <t>5976150333</t>
  </si>
  <si>
    <t>5954230243</t>
  </si>
  <si>
    <t>5954230263</t>
  </si>
  <si>
    <t>5954230283</t>
  </si>
  <si>
    <t>7797290723</t>
  </si>
  <si>
    <t>5990701673</t>
  </si>
  <si>
    <t>6032892939</t>
  </si>
  <si>
    <t>6032890089</t>
  </si>
  <si>
    <t>6032891409</t>
  </si>
  <si>
    <t>6032812109</t>
  </si>
  <si>
    <t>6032811049</t>
  </si>
  <si>
    <t>6084330309</t>
  </si>
  <si>
    <t>6012190159</t>
  </si>
  <si>
    <t>6015397139</t>
  </si>
  <si>
    <t>6018391419</t>
  </si>
  <si>
    <t>6026160059</t>
  </si>
  <si>
    <t>6030652209</t>
  </si>
  <si>
    <t>6030642223</t>
  </si>
  <si>
    <t>6001140049</t>
  </si>
  <si>
    <t>6005190059</t>
  </si>
  <si>
    <t>6005190109</t>
  </si>
  <si>
    <t>6005400259</t>
  </si>
  <si>
    <t>6005461059</t>
  </si>
  <si>
    <t>6010201023</t>
  </si>
  <si>
    <t>6010201043</t>
  </si>
  <si>
    <t>7790310723</t>
  </si>
  <si>
    <t>6010201063</t>
  </si>
  <si>
    <t>6010201089</t>
  </si>
  <si>
    <t>4309105563</t>
  </si>
  <si>
    <t>9604168433</t>
  </si>
  <si>
    <t>9604168013</t>
  </si>
  <si>
    <t>5920151063</t>
  </si>
  <si>
    <t>6060390259</t>
  </si>
  <si>
    <t>6001140029</t>
  </si>
  <si>
    <t>6032191329</t>
  </si>
  <si>
    <t>6001190109</t>
  </si>
  <si>
    <t>6004190059</t>
  </si>
  <si>
    <t>5990701693</t>
  </si>
  <si>
    <t>5990701723</t>
  </si>
  <si>
    <t>6035322029</t>
  </si>
  <si>
    <t>5972309009</t>
  </si>
  <si>
    <t>5972309049</t>
  </si>
  <si>
    <t>5966101153</t>
  </si>
  <si>
    <t>5990712503</t>
  </si>
  <si>
    <t>5990712513</t>
  </si>
  <si>
    <t>9604168493</t>
  </si>
  <si>
    <t>6084594089</t>
  </si>
  <si>
    <t>6572990083</t>
  </si>
  <si>
    <t>6098199039</t>
  </si>
  <si>
    <t>6098199049</t>
  </si>
  <si>
    <t>6098471039</t>
  </si>
  <si>
    <t>6098344169</t>
  </si>
  <si>
    <t>6098660059</t>
  </si>
  <si>
    <t>6098660459</t>
  </si>
  <si>
    <t>6098660509</t>
  </si>
  <si>
    <t>6065400109</t>
  </si>
  <si>
    <t>6065400149</t>
  </si>
  <si>
    <t>6771895403</t>
  </si>
  <si>
    <t>6084330209</t>
  </si>
  <si>
    <t>6084330259</t>
  </si>
  <si>
    <t>6084330509</t>
  </si>
  <si>
    <t>6084582919</t>
  </si>
  <si>
    <t>6084582929</t>
  </si>
  <si>
    <t>6045110153</t>
  </si>
  <si>
    <t>6065106123</t>
  </si>
  <si>
    <t>6049990109</t>
  </si>
  <si>
    <t>6065100143</t>
  </si>
  <si>
    <t>6065100163</t>
  </si>
  <si>
    <t>6065100183</t>
  </si>
  <si>
    <t>6044041019</t>
  </si>
  <si>
    <t>6044041029</t>
  </si>
  <si>
    <t>6528860223</t>
  </si>
  <si>
    <t>6528860203</t>
  </si>
  <si>
    <t>7793360183</t>
  </si>
  <si>
    <t>6042041259</t>
  </si>
  <si>
    <t>9604168513</t>
  </si>
  <si>
    <t>9604168453</t>
  </si>
  <si>
    <t>6771886143</t>
  </si>
  <si>
    <t>5989131623</t>
  </si>
  <si>
    <t>6033650103</t>
  </si>
  <si>
    <t>6042676029</t>
  </si>
  <si>
    <t>6040891209</t>
  </si>
  <si>
    <t>7775181099</t>
  </si>
  <si>
    <t>6042690109</t>
  </si>
  <si>
    <t>6042690209</t>
  </si>
  <si>
    <t>6044040509</t>
  </si>
  <si>
    <t>6545101333</t>
  </si>
  <si>
    <t>6571700029</t>
  </si>
  <si>
    <t>6098660559</t>
  </si>
  <si>
    <t>6098660573</t>
  </si>
  <si>
    <t>6065100513</t>
  </si>
  <si>
    <t>6098200403</t>
  </si>
  <si>
    <t>6084151139</t>
  </si>
  <si>
    <t>6084151149</t>
  </si>
  <si>
    <t>6084151199</t>
  </si>
  <si>
    <t>6551060259</t>
  </si>
  <si>
    <t>6065100103</t>
  </si>
  <si>
    <t>6085150209</t>
  </si>
  <si>
    <t>6571552163</t>
  </si>
  <si>
    <t>6571552183</t>
  </si>
  <si>
    <t>6483491029</t>
  </si>
  <si>
    <t>6571552103</t>
  </si>
  <si>
    <t>6571552143</t>
  </si>
  <si>
    <t>6528860053</t>
  </si>
  <si>
    <t>6045110133</t>
  </si>
  <si>
    <t>6044690459</t>
  </si>
  <si>
    <t>6045110103</t>
  </si>
  <si>
    <t>6084589109</t>
  </si>
  <si>
    <t>6055101409</t>
  </si>
  <si>
    <t>6098199019</t>
  </si>
  <si>
    <t>6084594129</t>
  </si>
  <si>
    <t>6572990093</t>
  </si>
  <si>
    <t>6572990103</t>
  </si>
  <si>
    <t>6572990113</t>
  </si>
  <si>
    <t>6572991013</t>
  </si>
  <si>
    <t>6572991023</t>
  </si>
  <si>
    <t>6572991043</t>
  </si>
  <si>
    <t>6572991053</t>
  </si>
  <si>
    <t>6571550063</t>
  </si>
  <si>
    <t>6572990013</t>
  </si>
  <si>
    <t>6572990023</t>
  </si>
  <si>
    <t>6098660569</t>
  </si>
  <si>
    <t>6062391219</t>
  </si>
  <si>
    <t>6572990043</t>
  </si>
  <si>
    <t>6572990053</t>
  </si>
  <si>
    <t>6572990063</t>
  </si>
  <si>
    <t>6572990073</t>
  </si>
  <si>
    <t>6571552003</t>
  </si>
  <si>
    <t>6528860243</t>
  </si>
  <si>
    <t>6528860023</t>
  </si>
  <si>
    <t>6571552203</t>
  </si>
  <si>
    <t>6571720083</t>
  </si>
  <si>
    <t>6571720103</t>
  </si>
  <si>
    <t>6571720123</t>
  </si>
  <si>
    <t>6571720143</t>
  </si>
  <si>
    <t>6571720263</t>
  </si>
  <si>
    <t>6571720383</t>
  </si>
  <si>
    <t>6571550083</t>
  </si>
  <si>
    <t>6571550103</t>
  </si>
  <si>
    <t>6571550123</t>
  </si>
  <si>
    <t>6571550143</t>
  </si>
  <si>
    <t>6571550163</t>
  </si>
  <si>
    <t>6571550183</t>
  </si>
  <si>
    <t>6571550203</t>
  </si>
  <si>
    <t>6571550343</t>
  </si>
  <si>
    <t>6528862113</t>
  </si>
  <si>
    <t>6530650223</t>
  </si>
  <si>
    <t>6530650543</t>
  </si>
  <si>
    <t>6530651469</t>
  </si>
  <si>
    <t>6561351023</t>
  </si>
  <si>
    <t>6561351103</t>
  </si>
  <si>
    <t>6561351153</t>
  </si>
  <si>
    <t>6571550023</t>
  </si>
  <si>
    <t>6571550043</t>
  </si>
  <si>
    <t>6723592043</t>
  </si>
  <si>
    <t>6728411443</t>
  </si>
  <si>
    <t>6728420703</t>
  </si>
  <si>
    <t>6728420723</t>
  </si>
  <si>
    <t>6728420743</t>
  </si>
  <si>
    <t>6728420763</t>
  </si>
  <si>
    <t>6728420843</t>
  </si>
  <si>
    <t>6030675779</t>
  </si>
  <si>
    <t>6730010303</t>
  </si>
  <si>
    <t>6572992213</t>
  </si>
  <si>
    <t>6572992233</t>
  </si>
  <si>
    <t>6625411023</t>
  </si>
  <si>
    <t>6625411063</t>
  </si>
  <si>
    <t>6098660589</t>
  </si>
  <si>
    <t>6530651203</t>
  </si>
  <si>
    <t>6530651103</t>
  </si>
  <si>
    <t>6530651273</t>
  </si>
  <si>
    <t>6530651053</t>
  </si>
  <si>
    <t>6572991253</t>
  </si>
  <si>
    <t>6572991263</t>
  </si>
  <si>
    <t>6572991273</t>
  </si>
  <si>
    <t>6572991283</t>
  </si>
  <si>
    <t>6572991293</t>
  </si>
  <si>
    <t>6572991303</t>
  </si>
  <si>
    <t>6572992153</t>
  </si>
  <si>
    <t>6572992173</t>
  </si>
  <si>
    <t>6572992193</t>
  </si>
  <si>
    <t>6572991173</t>
  </si>
  <si>
    <t>6572991183</t>
  </si>
  <si>
    <t>6572991193</t>
  </si>
  <si>
    <t>6572991203</t>
  </si>
  <si>
    <t>6572991213</t>
  </si>
  <si>
    <t>6572991223</t>
  </si>
  <si>
    <t>6572991233</t>
  </si>
  <si>
    <t>6572991243</t>
  </si>
  <si>
    <t>6572991093</t>
  </si>
  <si>
    <t>6572991103</t>
  </si>
  <si>
    <t>6572991113</t>
  </si>
  <si>
    <t>6572991123</t>
  </si>
  <si>
    <t>6572991133</t>
  </si>
  <si>
    <t>6572990033</t>
  </si>
  <si>
    <t>6572991153</t>
  </si>
  <si>
    <t>7798798103</t>
  </si>
  <si>
    <t>7798795063</t>
  </si>
  <si>
    <t>5966101293</t>
  </si>
  <si>
    <t>5966101323</t>
  </si>
  <si>
    <t>5990710513</t>
  </si>
  <si>
    <t>6730010323</t>
  </si>
  <si>
    <t>6530651233</t>
  </si>
  <si>
    <t>6530651243</t>
  </si>
  <si>
    <t>6630999023</t>
  </si>
  <si>
    <t>6625411123</t>
  </si>
  <si>
    <t>6630990123</t>
  </si>
  <si>
    <t>6625411083</t>
  </si>
  <si>
    <t>6625411103</t>
  </si>
  <si>
    <t>6755010403</t>
  </si>
  <si>
    <t>6755010543</t>
  </si>
  <si>
    <t>6571720323</t>
  </si>
  <si>
    <t>6771880863</t>
  </si>
  <si>
    <t>6755010203</t>
  </si>
  <si>
    <t>6755010423</t>
  </si>
  <si>
    <t>6755010443</t>
  </si>
  <si>
    <t>6755010463</t>
  </si>
  <si>
    <t>6771880843</t>
  </si>
  <si>
    <t>6528161469</t>
  </si>
  <si>
    <t>6572992133</t>
  </si>
  <si>
    <t>6572992113</t>
  </si>
  <si>
    <t>6755011003</t>
  </si>
  <si>
    <t>6755011043</t>
  </si>
  <si>
    <t>6771886963</t>
  </si>
  <si>
    <t>6572991163</t>
  </si>
  <si>
    <t>6755020363</t>
  </si>
  <si>
    <t>6755020383</t>
  </si>
  <si>
    <t>6755020443</t>
  </si>
  <si>
    <t>6755020463</t>
  </si>
  <si>
    <t>6755020483</t>
  </si>
  <si>
    <t>6755020503</t>
  </si>
  <si>
    <t>6755020523</t>
  </si>
  <si>
    <t>6755020543</t>
  </si>
  <si>
    <t>6755020563</t>
  </si>
  <si>
    <t>6755011683</t>
  </si>
  <si>
    <t>6755013023</t>
  </si>
  <si>
    <t>6755013223</t>
  </si>
  <si>
    <t>6755020103</t>
  </si>
  <si>
    <t>6755020143</t>
  </si>
  <si>
    <t>6755020163</t>
  </si>
  <si>
    <t>6755020303</t>
  </si>
  <si>
    <t>6755020603</t>
  </si>
  <si>
    <t>6755020623</t>
  </si>
  <si>
    <t>6755011443</t>
  </si>
  <si>
    <t>6755010063</t>
  </si>
  <si>
    <t>6755011523</t>
  </si>
  <si>
    <t>6755011563</t>
  </si>
  <si>
    <t>6755011583</t>
  </si>
  <si>
    <t>6755011603</t>
  </si>
  <si>
    <t>6755011623</t>
  </si>
  <si>
    <t>6755020283</t>
  </si>
  <si>
    <t>6755011643</t>
  </si>
  <si>
    <t>6755010963</t>
  </si>
  <si>
    <t>6755011063</t>
  </si>
  <si>
    <t>6755010163</t>
  </si>
  <si>
    <t>6755010923</t>
  </si>
  <si>
    <t>6755011103</t>
  </si>
  <si>
    <t>6755011183</t>
  </si>
  <si>
    <t>6755011363</t>
  </si>
  <si>
    <t>6755011403</t>
  </si>
  <si>
    <t>6755011423</t>
  </si>
  <si>
    <t>6755010183</t>
  </si>
  <si>
    <t>6755010943</t>
  </si>
  <si>
    <t>6755011083</t>
  </si>
  <si>
    <t>6755010143</t>
  </si>
  <si>
    <t>6755010123</t>
  </si>
  <si>
    <t>7797290743</t>
  </si>
  <si>
    <t>7797290903</t>
  </si>
  <si>
    <t>6755010103</t>
  </si>
  <si>
    <t>6771886013</t>
  </si>
  <si>
    <t>6771886023</t>
  </si>
  <si>
    <t>6771886033</t>
  </si>
  <si>
    <t>6771886083</t>
  </si>
  <si>
    <t>6771886093</t>
  </si>
  <si>
    <t>6771886103</t>
  </si>
  <si>
    <t>6771886123</t>
  </si>
  <si>
    <t>6771881013</t>
  </si>
  <si>
    <t>6771881043</t>
  </si>
  <si>
    <t>6771881053</t>
  </si>
  <si>
    <t>6771882023</t>
  </si>
  <si>
    <t>6771882033</t>
  </si>
  <si>
    <t>6771884003</t>
  </si>
  <si>
    <t>6771886163</t>
  </si>
  <si>
    <t>6771886313</t>
  </si>
  <si>
    <t>6771884283</t>
  </si>
  <si>
    <t>6771884303</t>
  </si>
  <si>
    <t>6771880223</t>
  </si>
  <si>
    <t>6771880243</t>
  </si>
  <si>
    <t>6771886933</t>
  </si>
  <si>
    <t>6771880263</t>
  </si>
  <si>
    <t>6771880283</t>
  </si>
  <si>
    <t>6771880303</t>
  </si>
  <si>
    <t>6771880323</t>
  </si>
  <si>
    <t>6771881023</t>
  </si>
  <si>
    <t>6771880763</t>
  </si>
  <si>
    <t>6771886223</t>
  </si>
  <si>
    <t>7798798903</t>
  </si>
  <si>
    <t>7682543129</t>
  </si>
  <si>
    <t>6771886953</t>
  </si>
  <si>
    <t>6771880183</t>
  </si>
  <si>
    <t>8553851351</t>
  </si>
  <si>
    <t>7796405143</t>
  </si>
  <si>
    <t>9661305503</t>
  </si>
  <si>
    <t>6755020643</t>
  </si>
  <si>
    <t>6755020683</t>
  </si>
  <si>
    <t>6755509649</t>
  </si>
  <si>
    <t>6771880203</t>
  </si>
  <si>
    <t>6771886213</t>
  </si>
  <si>
    <t>6771886153</t>
  </si>
  <si>
    <t>9019030103</t>
  </si>
  <si>
    <t>9066240109</t>
  </si>
  <si>
    <t>6771896573</t>
  </si>
  <si>
    <t>6771886063</t>
  </si>
  <si>
    <t>6771886323</t>
  </si>
  <si>
    <t>6771886073</t>
  </si>
  <si>
    <t>6771886133</t>
  </si>
  <si>
    <t>6771886553</t>
  </si>
  <si>
    <t>6771886563</t>
  </si>
  <si>
    <t>7791502023</t>
  </si>
  <si>
    <t>6971886363</t>
  </si>
  <si>
    <t>6771886243</t>
  </si>
  <si>
    <t>6771886273</t>
  </si>
  <si>
    <t>6771886283</t>
  </si>
  <si>
    <t>6771886293</t>
  </si>
  <si>
    <t>6771886303</t>
  </si>
  <si>
    <t>6771884213</t>
  </si>
  <si>
    <t>6771884223</t>
  </si>
  <si>
    <t>9045685454</t>
  </si>
  <si>
    <t>6775884263</t>
  </si>
  <si>
    <t>7793360203</t>
  </si>
  <si>
    <t>7793360243</t>
  </si>
  <si>
    <t>5990705163</t>
  </si>
  <si>
    <t>6771884103</t>
  </si>
  <si>
    <t>6771884123</t>
  </si>
  <si>
    <t>6771882013</t>
  </si>
  <si>
    <t>7793360223</t>
  </si>
  <si>
    <t>6771886183</t>
  </si>
  <si>
    <t>6771886883</t>
  </si>
  <si>
    <t>6771886383</t>
  </si>
  <si>
    <t>6771886733</t>
  </si>
  <si>
    <t>6771886403</t>
  </si>
  <si>
    <t>6771886423</t>
  </si>
  <si>
    <t>6771886433</t>
  </si>
  <si>
    <t>6771886453</t>
  </si>
  <si>
    <t>6771886463</t>
  </si>
  <si>
    <t>6771886473</t>
  </si>
  <si>
    <t>6794499709</t>
  </si>
  <si>
    <t>6771886493</t>
  </si>
  <si>
    <t>6771886503</t>
  </si>
  <si>
    <t>6771886513</t>
  </si>
  <si>
    <t>6771886353</t>
  </si>
  <si>
    <t>6771886523</t>
  </si>
  <si>
    <t>6771886533</t>
  </si>
  <si>
    <t>6771886543</t>
  </si>
  <si>
    <t>6771886573</t>
  </si>
  <si>
    <t>6771886583</t>
  </si>
  <si>
    <t>6771886613</t>
  </si>
  <si>
    <t>6771886673</t>
  </si>
  <si>
    <t>6771886683</t>
  </si>
  <si>
    <t>6771886693</t>
  </si>
  <si>
    <t>6771886703</t>
  </si>
  <si>
    <t>6771886713</t>
  </si>
  <si>
    <t>6771886723</t>
  </si>
  <si>
    <t>6771886743</t>
  </si>
  <si>
    <t>6771886753</t>
  </si>
  <si>
    <t>6771886773</t>
  </si>
  <si>
    <t>6771886783</t>
  </si>
  <si>
    <t>6771886793</t>
  </si>
  <si>
    <t>6771886203</t>
  </si>
  <si>
    <t>9661327163</t>
  </si>
  <si>
    <t>6771886653</t>
  </si>
  <si>
    <t>6771886663</t>
  </si>
  <si>
    <t>6771886863</t>
  </si>
  <si>
    <t>9019030043</t>
  </si>
  <si>
    <t>8552710501</t>
  </si>
  <si>
    <t>6771886913</t>
  </si>
  <si>
    <t>8552710351</t>
  </si>
  <si>
    <t>8552751059</t>
  </si>
  <si>
    <t>6771886843</t>
  </si>
  <si>
    <t>6771886813</t>
  </si>
  <si>
    <t>6771886823</t>
  </si>
  <si>
    <t>7798799103</t>
  </si>
  <si>
    <t>7798799403</t>
  </si>
  <si>
    <t>6788808109</t>
  </si>
  <si>
    <t>6788809589</t>
  </si>
  <si>
    <t>6788882109</t>
  </si>
  <si>
    <t>6794020229</t>
  </si>
  <si>
    <t>6794020829</t>
  </si>
  <si>
    <t>6794021089</t>
  </si>
  <si>
    <t>6771895653</t>
  </si>
  <si>
    <t>7080011109</t>
  </si>
  <si>
    <t>6880564009</t>
  </si>
  <si>
    <t>6787392033</t>
  </si>
  <si>
    <t>6788703209</t>
  </si>
  <si>
    <t>6788727029</t>
  </si>
  <si>
    <t>6788727049</t>
  </si>
  <si>
    <t>6788727129</t>
  </si>
  <si>
    <t>6788727189</t>
  </si>
  <si>
    <t>6788800023</t>
  </si>
  <si>
    <t>6788808059</t>
  </si>
  <si>
    <t>6771895673</t>
  </si>
  <si>
    <t>6771895873</t>
  </si>
  <si>
    <t>6771900103</t>
  </si>
  <si>
    <t>6771900183</t>
  </si>
  <si>
    <t>6771900203</t>
  </si>
  <si>
    <t>6772992253</t>
  </si>
  <si>
    <t>7323152109</t>
  </si>
  <si>
    <t>7790061203</t>
  </si>
  <si>
    <t>6787392009</t>
  </si>
  <si>
    <t>6771890463</t>
  </si>
  <si>
    <t>6771890523</t>
  </si>
  <si>
    <t>6771890283</t>
  </si>
  <si>
    <t>6771891023</t>
  </si>
  <si>
    <t>6771891043</t>
  </si>
  <si>
    <t>6771895593</t>
  </si>
  <si>
    <t>6794790069</t>
  </si>
  <si>
    <t>6771895623</t>
  </si>
  <si>
    <t>6771890203</t>
  </si>
  <si>
    <t>6771890263</t>
  </si>
  <si>
    <t>6771895123</t>
  </si>
  <si>
    <t>6771890543</t>
  </si>
  <si>
    <t>6771890303</t>
  </si>
  <si>
    <t>6771890323</t>
  </si>
  <si>
    <t>6771890343</t>
  </si>
  <si>
    <t>6771890363</t>
  </si>
  <si>
    <t>6771890383</t>
  </si>
  <si>
    <t>7080011149</t>
  </si>
  <si>
    <t>7080011129</t>
  </si>
  <si>
    <t>7191992009</t>
  </si>
  <si>
    <t>9019030123</t>
  </si>
  <si>
    <t>9019030083</t>
  </si>
  <si>
    <t>9227690449</t>
  </si>
  <si>
    <t>9604168173</t>
  </si>
  <si>
    <t>6983100113</t>
  </si>
  <si>
    <t>6983100143</t>
  </si>
  <si>
    <t>6965811029</t>
  </si>
  <si>
    <t>7731200583</t>
  </si>
  <si>
    <t>9661347163</t>
  </si>
  <si>
    <t>6771895513</t>
  </si>
  <si>
    <t>6771895543</t>
  </si>
  <si>
    <t>6771895553</t>
  </si>
  <si>
    <t>6794791019</t>
  </si>
  <si>
    <t>6794791059</t>
  </si>
  <si>
    <t>7795000183</t>
  </si>
  <si>
    <t>6771890423</t>
  </si>
  <si>
    <t>6880741069</t>
  </si>
  <si>
    <t>6794927063</t>
  </si>
  <si>
    <t>6798332029</t>
  </si>
  <si>
    <t>6794791079</t>
  </si>
  <si>
    <t>6794791139</t>
  </si>
  <si>
    <t>7792211163</t>
  </si>
  <si>
    <t>7792211183</t>
  </si>
  <si>
    <t>7792211203</t>
  </si>
  <si>
    <t>7793360433</t>
  </si>
  <si>
    <t>6044040109</t>
  </si>
  <si>
    <t>9066240209</t>
  </si>
  <si>
    <t>9661304509</t>
  </si>
  <si>
    <t>9661305393</t>
  </si>
  <si>
    <t>9661309259</t>
  </si>
  <si>
    <t>9661307659</t>
  </si>
  <si>
    <t>9661305593</t>
  </si>
  <si>
    <t>8512301009</t>
  </si>
  <si>
    <t>8895100209</t>
  </si>
  <si>
    <t>9613203969</t>
  </si>
  <si>
    <t>7798799643</t>
  </si>
  <si>
    <t>6771886483</t>
  </si>
  <si>
    <t>6771886343</t>
  </si>
  <si>
    <t>6771886623</t>
  </si>
  <si>
    <t>9019030063</t>
  </si>
  <si>
    <t>6771886763</t>
  </si>
  <si>
    <t>8898150109</t>
  </si>
  <si>
    <t>9664730049</t>
  </si>
  <si>
    <t>8512251509</t>
  </si>
  <si>
    <t>9161309109</t>
  </si>
  <si>
    <t>6771886873</t>
  </si>
  <si>
    <t>6771886893</t>
  </si>
  <si>
    <t>7682543149</t>
  </si>
  <si>
    <t>6771886803</t>
  </si>
  <si>
    <t>6771887013</t>
  </si>
  <si>
    <t>7797291243</t>
  </si>
  <si>
    <t>7798798043</t>
  </si>
  <si>
    <t>7798798303</t>
  </si>
  <si>
    <t>9019030029</t>
  </si>
  <si>
    <t>7792211223</t>
  </si>
  <si>
    <t>7793360143</t>
  </si>
  <si>
    <t>5925230033</t>
  </si>
  <si>
    <t>6771886923</t>
  </si>
  <si>
    <t>7790310943</t>
  </si>
  <si>
    <t>1000087076</t>
  </si>
  <si>
    <t>1000092864</t>
  </si>
  <si>
    <t>1000713104</t>
  </si>
  <si>
    <t>1000085943</t>
  </si>
  <si>
    <t>1000092903</t>
  </si>
  <si>
    <t>1000365790</t>
  </si>
  <si>
    <t>1000751356</t>
  </si>
  <si>
    <t>1000092898</t>
  </si>
  <si>
    <t>1000092895</t>
  </si>
  <si>
    <t>1000092706</t>
  </si>
  <si>
    <t>1000092707</t>
  </si>
  <si>
    <t>1000092708</t>
  </si>
  <si>
    <t>1000248253</t>
  </si>
  <si>
    <t>1001867480</t>
  </si>
  <si>
    <t>1000092857</t>
  </si>
  <si>
    <t>1000248248</t>
  </si>
  <si>
    <t>1000092659</t>
  </si>
  <si>
    <t>1000092661</t>
  </si>
  <si>
    <t>1000087005</t>
  </si>
  <si>
    <t>1000092662</t>
  </si>
  <si>
    <t>1001533440</t>
  </si>
  <si>
    <t>1000093196</t>
  </si>
  <si>
    <t>1000712995</t>
  </si>
  <si>
    <t>1000092509</t>
  </si>
  <si>
    <t>1000092573</t>
  </si>
  <si>
    <t>1000092577</t>
  </si>
  <si>
    <t>1000092579</t>
  </si>
  <si>
    <t>1000092587</t>
  </si>
  <si>
    <t>1000092883</t>
  </si>
  <si>
    <t>1001006450</t>
  </si>
  <si>
    <t>1000902193</t>
  </si>
  <si>
    <t>1001006842</t>
  </si>
  <si>
    <t>1000092768</t>
  </si>
  <si>
    <t>1000393692</t>
  </si>
  <si>
    <t>1000092866</t>
  </si>
  <si>
    <t>1000092881</t>
  </si>
  <si>
    <t>1000448120</t>
  </si>
  <si>
    <t>1000538668</t>
  </si>
  <si>
    <t>1000092589</t>
  </si>
  <si>
    <t>1000092591</t>
  </si>
  <si>
    <t>1000092593</t>
  </si>
  <si>
    <t>1000248012</t>
  </si>
  <si>
    <t>1000092595</t>
  </si>
  <si>
    <t>1000248013</t>
  </si>
  <si>
    <t>1000092946</t>
  </si>
  <si>
    <t>1000092947</t>
  </si>
  <si>
    <t>1000092949</t>
  </si>
  <si>
    <t>1000092950</t>
  </si>
  <si>
    <t>1000092951</t>
  </si>
  <si>
    <t>1000092952</t>
  </si>
  <si>
    <t>1000093451</t>
  </si>
  <si>
    <t>1000244622</t>
  </si>
  <si>
    <t>1000473191</t>
  </si>
  <si>
    <t>1000093082</t>
  </si>
  <si>
    <t>1000393668</t>
  </si>
  <si>
    <t>1000393688</t>
  </si>
  <si>
    <t>1000092930</t>
  </si>
  <si>
    <t>1000092931</t>
  </si>
  <si>
    <t>1000092940</t>
  </si>
  <si>
    <t>1000092941</t>
  </si>
  <si>
    <t>1000092944</t>
  </si>
  <si>
    <t>1000092908</t>
  </si>
  <si>
    <t>1000084977</t>
  </si>
  <si>
    <t>1000092800</t>
  </si>
  <si>
    <t>1000092813</t>
  </si>
  <si>
    <t>1000448958</t>
  </si>
  <si>
    <t>1000092896</t>
  </si>
  <si>
    <t>1000087130</t>
  </si>
  <si>
    <t>1000092902</t>
  </si>
  <si>
    <t>1000087036</t>
  </si>
  <si>
    <t>1000655921</t>
  </si>
  <si>
    <t>1000092575</t>
  </si>
  <si>
    <t>1000087039</t>
  </si>
  <si>
    <t>1000092686</t>
  </si>
  <si>
    <t>1000902197</t>
  </si>
  <si>
    <t>1000087049</t>
  </si>
  <si>
    <t>1000092684</t>
  </si>
  <si>
    <t>1000092685</t>
  </si>
  <si>
    <t>1000712221</t>
  </si>
  <si>
    <t>1000673467</t>
  </si>
  <si>
    <t>1000092884</t>
  </si>
  <si>
    <t>1000092885</t>
  </si>
  <si>
    <t>1000092887</t>
  </si>
  <si>
    <t>1000092888</t>
  </si>
  <si>
    <t>1000092889</t>
  </si>
  <si>
    <t>1001267550</t>
  </si>
  <si>
    <t>1000978518</t>
  </si>
  <si>
    <t>1000092709</t>
  </si>
  <si>
    <t>1000092660</t>
  </si>
  <si>
    <t>1000823015</t>
  </si>
  <si>
    <t>1001526271</t>
  </si>
  <si>
    <t>1001608641</t>
  </si>
  <si>
    <t>1000861822</t>
  </si>
  <si>
    <t>1000936976</t>
  </si>
  <si>
    <t>1000952360</t>
  </si>
  <si>
    <t>1000093109</t>
  </si>
  <si>
    <t>1000093124</t>
  </si>
  <si>
    <t>1000823033</t>
  </si>
  <si>
    <t>1000823037</t>
  </si>
  <si>
    <t>1000823035</t>
  </si>
  <si>
    <t>1000093069</t>
  </si>
  <si>
    <t>1000084706</t>
  </si>
  <si>
    <t>1000084707</t>
  </si>
  <si>
    <t>1000093215</t>
  </si>
  <si>
    <t>1000086422</t>
  </si>
  <si>
    <t>1000253466</t>
  </si>
  <si>
    <t>1000253471</t>
  </si>
  <si>
    <t>1000087192</t>
  </si>
  <si>
    <t>1000085027</t>
  </si>
  <si>
    <t>1000093051</t>
  </si>
  <si>
    <t>1000093052</t>
  </si>
  <si>
    <t>1000093053</t>
  </si>
  <si>
    <t>1000393676</t>
  </si>
  <si>
    <t>1000093064</t>
  </si>
  <si>
    <t>1000093065</t>
  </si>
  <si>
    <t>1000092965</t>
  </si>
  <si>
    <t>1000085179</t>
  </si>
  <si>
    <t>1000092967</t>
  </si>
  <si>
    <t>1000093000</t>
  </si>
  <si>
    <t>1000087165</t>
  </si>
  <si>
    <t>1000093021</t>
  </si>
  <si>
    <t>1000093022</t>
  </si>
  <si>
    <t>1000093023</t>
  </si>
  <si>
    <t>1000828955</t>
  </si>
  <si>
    <t>1000248247</t>
  </si>
  <si>
    <t>1000093253</t>
  </si>
  <si>
    <t>1000093218</t>
  </si>
  <si>
    <t>1000093063</t>
  </si>
  <si>
    <t>1000248241</t>
  </si>
  <si>
    <t>1000093333</t>
  </si>
  <si>
    <t>1000253467</t>
  </si>
  <si>
    <t>1000712196</t>
  </si>
  <si>
    <t>1000093067</t>
  </si>
  <si>
    <t>1000093068</t>
  </si>
  <si>
    <t>1000093066</t>
  </si>
  <si>
    <t>1000253469</t>
  </si>
  <si>
    <t>1000253470</t>
  </si>
  <si>
    <t>1000093025</t>
  </si>
  <si>
    <t>1000093026</t>
  </si>
  <si>
    <t>1000093027</t>
  </si>
  <si>
    <t>1000084296</t>
  </si>
  <si>
    <t>1000823038</t>
  </si>
  <si>
    <t>1000086434</t>
  </si>
  <si>
    <t>1000093263</t>
  </si>
  <si>
    <t>1000093265</t>
  </si>
  <si>
    <t>1000093260</t>
  </si>
  <si>
    <t>1000701873</t>
  </si>
  <si>
    <t>1000093351</t>
  </si>
  <si>
    <t>1000086567</t>
  </si>
  <si>
    <t>1000751190</t>
  </si>
  <si>
    <t>1000751351</t>
  </si>
  <si>
    <t>1001005150</t>
  </si>
  <si>
    <t>1000093238</t>
  </si>
  <si>
    <t>1000093202</t>
  </si>
  <si>
    <t>1000093206</t>
  </si>
  <si>
    <t>1000093207</t>
  </si>
  <si>
    <t>1000093208</t>
  </si>
  <si>
    <t>1000093209</t>
  </si>
  <si>
    <t>1000093211</t>
  </si>
  <si>
    <t>1000093212</t>
  </si>
  <si>
    <t>1000861829</t>
  </si>
  <si>
    <t>1000093213</t>
  </si>
  <si>
    <t>1000085973</t>
  </si>
  <si>
    <t>1001668536</t>
  </si>
  <si>
    <t>1000952422</t>
  </si>
  <si>
    <t>1000952168</t>
  </si>
  <si>
    <t>1000093201</t>
  </si>
  <si>
    <t>1001537922</t>
  </si>
  <si>
    <t>1000093203</t>
  </si>
  <si>
    <t>1000093204</t>
  </si>
  <si>
    <t>1000823039</t>
  </si>
  <si>
    <t>1000939345</t>
  </si>
  <si>
    <t>1000654634</t>
  </si>
  <si>
    <t>1000084708</t>
  </si>
  <si>
    <t>1000084710</t>
  </si>
  <si>
    <t>1000413414</t>
  </si>
  <si>
    <t>1000248251</t>
  </si>
  <si>
    <t>1000248252</t>
  </si>
  <si>
    <t>1000952425</t>
  </si>
  <si>
    <t>1000675108</t>
  </si>
  <si>
    <t>1000085730</t>
  </si>
  <si>
    <t>1000086487</t>
  </si>
  <si>
    <t>1000086488</t>
  </si>
  <si>
    <t>1000085066</t>
  </si>
  <si>
    <t>1000393682</t>
  </si>
  <si>
    <t>1000093393</t>
  </si>
  <si>
    <t>1000093394</t>
  </si>
  <si>
    <t>1000093395</t>
  </si>
  <si>
    <t>1000084857</t>
  </si>
  <si>
    <t>1000084859</t>
  </si>
  <si>
    <t>1000248254</t>
  </si>
  <si>
    <t>1000093350</t>
  </si>
  <si>
    <t>1000086354</t>
  </si>
  <si>
    <t>1000087473</t>
  </si>
  <si>
    <t>1000393679</t>
  </si>
  <si>
    <t>1000393681</t>
  </si>
  <si>
    <t>1000093302</t>
  </si>
  <si>
    <t>1000093324</t>
  </si>
  <si>
    <t>1000093330</t>
  </si>
  <si>
    <t>1000093331</t>
  </si>
  <si>
    <t>1000093332</t>
  </si>
  <si>
    <t>1000093293</t>
  </si>
  <si>
    <t>1000093500</t>
  </si>
  <si>
    <t>1000093499</t>
  </si>
  <si>
    <t>1000089393</t>
  </si>
  <si>
    <t>1000093283</t>
  </si>
  <si>
    <t>1000952426</t>
  </si>
  <si>
    <t>1000952423</t>
  </si>
  <si>
    <t>1000085440</t>
  </si>
  <si>
    <t>1000087323</t>
  </si>
  <si>
    <t>1000093271</t>
  </si>
  <si>
    <t>1000040173</t>
  </si>
  <si>
    <t>1000093281</t>
  </si>
  <si>
    <t>1001513175</t>
  </si>
  <si>
    <t>1000084739</t>
  </si>
  <si>
    <t>1000393673</t>
  </si>
  <si>
    <t>1000093396</t>
  </si>
  <si>
    <t>1000673469</t>
  </si>
  <si>
    <t>1001688357</t>
  </si>
  <si>
    <t>1001688356</t>
  </si>
  <si>
    <t>1000093537</t>
  </si>
  <si>
    <t>1000093328</t>
  </si>
  <si>
    <t>1000093556</t>
  </si>
  <si>
    <t>1000093557</t>
  </si>
  <si>
    <t>1000408935</t>
  </si>
  <si>
    <t>1000093555</t>
  </si>
  <si>
    <t>1000093495</t>
  </si>
  <si>
    <t>1000093300</t>
  </si>
  <si>
    <t>1000093297</t>
  </si>
  <si>
    <t>1000093298</t>
  </si>
  <si>
    <t>1000398006</t>
  </si>
  <si>
    <t>1001003868</t>
  </si>
  <si>
    <t>1000086485</t>
  </si>
  <si>
    <t>1000675109</t>
  </si>
  <si>
    <t>1000085731</t>
  </si>
  <si>
    <t>1000085732</t>
  </si>
  <si>
    <t>1000085733</t>
  </si>
  <si>
    <t>1000085734</t>
  </si>
  <si>
    <t>1000085735</t>
  </si>
  <si>
    <t>1000085736</t>
  </si>
  <si>
    <t>1000085737</t>
  </si>
  <si>
    <t>1000093541</t>
  </si>
  <si>
    <t>1000085723</t>
  </si>
  <si>
    <t>1000085724</t>
  </si>
  <si>
    <t>1000680339</t>
  </si>
  <si>
    <t>1000942919</t>
  </si>
  <si>
    <t>1000085726</t>
  </si>
  <si>
    <t>1000085727</t>
  </si>
  <si>
    <t>1000085728</t>
  </si>
  <si>
    <t>1000085729</t>
  </si>
  <si>
    <t>1000093501</t>
  </si>
  <si>
    <t>1000093492</t>
  </si>
  <si>
    <t>1000093558</t>
  </si>
  <si>
    <t>1000093566</t>
  </si>
  <si>
    <t>1000093567</t>
  </si>
  <si>
    <t>1000093568</t>
  </si>
  <si>
    <t>1000093569</t>
  </si>
  <si>
    <t>1000093570</t>
  </si>
  <si>
    <t>1000093574</t>
  </si>
  <si>
    <t>1000093542</t>
  </si>
  <si>
    <t>1000093543</t>
  </si>
  <si>
    <t>1000093544</t>
  </si>
  <si>
    <t>1000093545</t>
  </si>
  <si>
    <t>1000093546</t>
  </si>
  <si>
    <t>1000093547</t>
  </si>
  <si>
    <t>1000093548</t>
  </si>
  <si>
    <t>1000093549</t>
  </si>
  <si>
    <t>1000087598</t>
  </si>
  <si>
    <t>1000093516</t>
  </si>
  <si>
    <t>1000093538</t>
  </si>
  <si>
    <t>1000087602</t>
  </si>
  <si>
    <t>1000087603</t>
  </si>
  <si>
    <t>1000093539</t>
  </si>
  <si>
    <t>1000093761</t>
  </si>
  <si>
    <t>1000093762</t>
  </si>
  <si>
    <t>1000093763</t>
  </si>
  <si>
    <t>1000093764</t>
  </si>
  <si>
    <t>1000093767</t>
  </si>
  <si>
    <t>1000248229</t>
  </si>
  <si>
    <t>1000093804</t>
  </si>
  <si>
    <t>1000704060</t>
  </si>
  <si>
    <t>1000704071</t>
  </si>
  <si>
    <t>1000093578</t>
  </si>
  <si>
    <t>1000093580</t>
  </si>
  <si>
    <t>1001146633</t>
  </si>
  <si>
    <t>1001679884</t>
  </si>
  <si>
    <t>1001679893</t>
  </si>
  <si>
    <t>1001679867</t>
  </si>
  <si>
    <t>1001679889</t>
  </si>
  <si>
    <t>1000085757</t>
  </si>
  <si>
    <t>1000085758</t>
  </si>
  <si>
    <t>1000085759</t>
  </si>
  <si>
    <t>1000085760</t>
  </si>
  <si>
    <t>1000085761</t>
  </si>
  <si>
    <t>1000085762</t>
  </si>
  <si>
    <t>1000703002</t>
  </si>
  <si>
    <t>1000704058</t>
  </si>
  <si>
    <t>1000704059</t>
  </si>
  <si>
    <t>1000085749</t>
  </si>
  <si>
    <t>1000085750</t>
  </si>
  <si>
    <t>1000085751</t>
  </si>
  <si>
    <t>1000085752</t>
  </si>
  <si>
    <t>1000085753</t>
  </si>
  <si>
    <t>1000085754</t>
  </si>
  <si>
    <t>1000085755</t>
  </si>
  <si>
    <t>1000085756</t>
  </si>
  <si>
    <t>1000085741</t>
  </si>
  <si>
    <t>1000085742</t>
  </si>
  <si>
    <t>1000085743</t>
  </si>
  <si>
    <t>1000085744</t>
  </si>
  <si>
    <t>1000085745</t>
  </si>
  <si>
    <t>1000085725</t>
  </si>
  <si>
    <t>1000085747</t>
  </si>
  <si>
    <t>1000084326</t>
  </si>
  <si>
    <t>1000084319</t>
  </si>
  <si>
    <t>1000677261</t>
  </si>
  <si>
    <t>1000508766</t>
  </si>
  <si>
    <t>1000248246</t>
  </si>
  <si>
    <t>1000093805</t>
  </si>
  <si>
    <t>1001679866</t>
  </si>
  <si>
    <t>1001679865</t>
  </si>
  <si>
    <t>1000093625</t>
  </si>
  <si>
    <t>1000093583</t>
  </si>
  <si>
    <t>1000093588</t>
  </si>
  <si>
    <t>1000093581</t>
  </si>
  <si>
    <t>1000093582</t>
  </si>
  <si>
    <t>1000093830</t>
  </si>
  <si>
    <t>1000093834</t>
  </si>
  <si>
    <t>1000093571</t>
  </si>
  <si>
    <t>1000093926</t>
  </si>
  <si>
    <t>1000093826</t>
  </si>
  <si>
    <t>1000093831</t>
  </si>
  <si>
    <t>1000093832</t>
  </si>
  <si>
    <t>1000093833</t>
  </si>
  <si>
    <t>1000093925</t>
  </si>
  <si>
    <t>1001235599</t>
  </si>
  <si>
    <t>1000703001</t>
  </si>
  <si>
    <t>1000703000</t>
  </si>
  <si>
    <t>1000093857</t>
  </si>
  <si>
    <t>1000093859</t>
  </si>
  <si>
    <t>1000085970</t>
  </si>
  <si>
    <t>1000085748</t>
  </si>
  <si>
    <t>1000093897</t>
  </si>
  <si>
    <t>1000093898</t>
  </si>
  <si>
    <t>1000093902</t>
  </si>
  <si>
    <t>1000093903</t>
  </si>
  <si>
    <t>1000093904</t>
  </si>
  <si>
    <t>1000093905</t>
  </si>
  <si>
    <t>1000093906</t>
  </si>
  <si>
    <t>1000093907</t>
  </si>
  <si>
    <t>1000093881</t>
  </si>
  <si>
    <t>1000093885</t>
  </si>
  <si>
    <t>1000093887</t>
  </si>
  <si>
    <t>1000093888</t>
  </si>
  <si>
    <t>1000093894</t>
  </si>
  <si>
    <t>1000093909</t>
  </si>
  <si>
    <t>1000093910</t>
  </si>
  <si>
    <t>1000093871</t>
  </si>
  <si>
    <t>1000093819</t>
  </si>
  <si>
    <t>1000093874</t>
  </si>
  <si>
    <t>1000093875</t>
  </si>
  <si>
    <t>1000093876</t>
  </si>
  <si>
    <t>1000093877</t>
  </si>
  <si>
    <t>1000093878</t>
  </si>
  <si>
    <t>1000093893</t>
  </si>
  <si>
    <t>1000093879</t>
  </si>
  <si>
    <t>1000093855</t>
  </si>
  <si>
    <t>1000093860</t>
  </si>
  <si>
    <t>1000093824</t>
  </si>
  <si>
    <t>1000093853</t>
  </si>
  <si>
    <t>1000093862</t>
  </si>
  <si>
    <t>1000093863</t>
  </si>
  <si>
    <t>1000093868</t>
  </si>
  <si>
    <t>1000093869</t>
  </si>
  <si>
    <t>1000093870</t>
  </si>
  <si>
    <t>1000093825</t>
  </si>
  <si>
    <t>1000093854</t>
  </si>
  <si>
    <t>1000093861</t>
  </si>
  <si>
    <t>1000093823</t>
  </si>
  <si>
    <t>1000093822</t>
  </si>
  <si>
    <t>1000084297</t>
  </si>
  <si>
    <t>1000084300</t>
  </si>
  <si>
    <t>1000093821</t>
  </si>
  <si>
    <t>1000085427</t>
  </si>
  <si>
    <t>1000085428</t>
  </si>
  <si>
    <t>1000085429</t>
  </si>
  <si>
    <t>1000085434</t>
  </si>
  <si>
    <t>1000085435</t>
  </si>
  <si>
    <t>1000085436</t>
  </si>
  <si>
    <t>1000085438</t>
  </si>
  <si>
    <t>1000085770</t>
  </si>
  <si>
    <t>1000085772</t>
  </si>
  <si>
    <t>1000085773</t>
  </si>
  <si>
    <t>1000085775</t>
  </si>
  <si>
    <t>1000085776</t>
  </si>
  <si>
    <t>1000093945</t>
  </si>
  <si>
    <t>1000085442</t>
  </si>
  <si>
    <t>1000085454</t>
  </si>
  <si>
    <t>1000093954</t>
  </si>
  <si>
    <t>1000093955</t>
  </si>
  <si>
    <t>1000093921</t>
  </si>
  <si>
    <t>1000087650</t>
  </si>
  <si>
    <t>1000085510</t>
  </si>
  <si>
    <t>1000087651</t>
  </si>
  <si>
    <t>1000087652</t>
  </si>
  <si>
    <t>1000087653</t>
  </si>
  <si>
    <t>1000087654</t>
  </si>
  <si>
    <t>1000085771</t>
  </si>
  <si>
    <t>1000085446</t>
  </si>
  <si>
    <t>1000084328</t>
  </si>
  <si>
    <t>1001176183</t>
  </si>
  <si>
    <t>1000085969</t>
  </si>
  <si>
    <t>1000093920</t>
  </si>
  <si>
    <t>1000080415</t>
  </si>
  <si>
    <t>1000393691</t>
  </si>
  <si>
    <t>1001130563</t>
  </si>
  <si>
    <t>1000093911</t>
  </si>
  <si>
    <t>1000578297</t>
  </si>
  <si>
    <t>1000087649</t>
  </si>
  <si>
    <t>1000085445</t>
  </si>
  <si>
    <t>1000085441</t>
  </si>
  <si>
    <t>1000084498</t>
  </si>
  <si>
    <t>1000090373</t>
  </si>
  <si>
    <t>1000085432</t>
  </si>
  <si>
    <t>1000085455</t>
  </si>
  <si>
    <t>1000085433</t>
  </si>
  <si>
    <t>1000085439</t>
  </si>
  <si>
    <t>1000085476</t>
  </si>
  <si>
    <t>1000085477</t>
  </si>
  <si>
    <t>1000840950</t>
  </si>
  <si>
    <t>1000085448</t>
  </si>
  <si>
    <t>1000085450</t>
  </si>
  <si>
    <t>1000085451</t>
  </si>
  <si>
    <t>1000085452</t>
  </si>
  <si>
    <t>1000085453</t>
  </si>
  <si>
    <t>1000093951</t>
  </si>
  <si>
    <t>1000093952</t>
  </si>
  <si>
    <t>1000084204</t>
  </si>
  <si>
    <t>1000084205</t>
  </si>
  <si>
    <t>1000407245</t>
  </si>
  <si>
    <t>1000093946</t>
  </si>
  <si>
    <t>1000093947</t>
  </si>
  <si>
    <t>1000085774</t>
  </si>
  <si>
    <t>1000089395</t>
  </si>
  <si>
    <t>1000085443</t>
  </si>
  <si>
    <t>1000085506</t>
  </si>
  <si>
    <t>1000085461</t>
  </si>
  <si>
    <t>1000085491</t>
  </si>
  <si>
    <t>1000085462</t>
  </si>
  <si>
    <t>1000085464</t>
  </si>
  <si>
    <t>1000248016</t>
  </si>
  <si>
    <t>1000085466</t>
  </si>
  <si>
    <t>1000085467</t>
  </si>
  <si>
    <t>1000085468</t>
  </si>
  <si>
    <t>1000305848</t>
  </si>
  <si>
    <t>1000085470</t>
  </si>
  <si>
    <t>1000085471</t>
  </si>
  <si>
    <t>1000085472</t>
  </si>
  <si>
    <t>1000085458</t>
  </si>
  <si>
    <t>1000085473</t>
  </si>
  <si>
    <t>1000085474</t>
  </si>
  <si>
    <t>1000085475</t>
  </si>
  <si>
    <t>1000085478</t>
  </si>
  <si>
    <t>1000085479</t>
  </si>
  <si>
    <t>1000085482</t>
  </si>
  <si>
    <t>1000085485</t>
  </si>
  <si>
    <t>1000085486</t>
  </si>
  <si>
    <t>1000085487</t>
  </si>
  <si>
    <t>1000085488</t>
  </si>
  <si>
    <t>1000085489</t>
  </si>
  <si>
    <t>1000085490</t>
  </si>
  <si>
    <t>1000085492</t>
  </si>
  <si>
    <t>1000085493</t>
  </si>
  <si>
    <t>1000085495</t>
  </si>
  <si>
    <t>1000085496</t>
  </si>
  <si>
    <t>1000085497</t>
  </si>
  <si>
    <t>1000085444</t>
  </si>
  <si>
    <t>1000085483</t>
  </si>
  <si>
    <t>1000085484</t>
  </si>
  <si>
    <t>1000085504</t>
  </si>
  <si>
    <t>1000084495</t>
  </si>
  <si>
    <t>1000080409</t>
  </si>
  <si>
    <t>1000085508</t>
  </si>
  <si>
    <t>1000080408</t>
  </si>
  <si>
    <t>1000084469</t>
  </si>
  <si>
    <t>1000085502</t>
  </si>
  <si>
    <t>1000085499</t>
  </si>
  <si>
    <t>1000085500</t>
  </si>
  <si>
    <t>1000089610</t>
  </si>
  <si>
    <t>1000089618</t>
  </si>
  <si>
    <t>1000094044</t>
  </si>
  <si>
    <t>1000045620</t>
  </si>
  <si>
    <t>1000094048</t>
  </si>
  <si>
    <t>1000087761</t>
  </si>
  <si>
    <t>1000094060</t>
  </si>
  <si>
    <t>1000094062</t>
  </si>
  <si>
    <t>1000085808</t>
  </si>
  <si>
    <t>1000083804</t>
  </si>
  <si>
    <t>1000247875</t>
  </si>
  <si>
    <t>1000085940</t>
  </si>
  <si>
    <t>1000085763</t>
  </si>
  <si>
    <t>1000094030</t>
  </si>
  <si>
    <t>1000094031</t>
  </si>
  <si>
    <t>1000094032</t>
  </si>
  <si>
    <t>1000094033</t>
  </si>
  <si>
    <t>1000094040</t>
  </si>
  <si>
    <t>1000094043</t>
  </si>
  <si>
    <t>1000085809</t>
  </si>
  <si>
    <t>1000085826</t>
  </si>
  <si>
    <t>1000093978</t>
  </si>
  <si>
    <t>1000093982</t>
  </si>
  <si>
    <t>1000093983</t>
  </si>
  <si>
    <t>1001521999</t>
  </si>
  <si>
    <t>1000084019</t>
  </si>
  <si>
    <t>1000085937</t>
  </si>
  <si>
    <t>1000093974</t>
  </si>
  <si>
    <t>1000093976</t>
  </si>
  <si>
    <t>1000093966</t>
  </si>
  <si>
    <t>1000668051</t>
  </si>
  <si>
    <t>1000668052</t>
  </si>
  <si>
    <t>1000085804</t>
  </si>
  <si>
    <t>1000083668</t>
  </si>
  <si>
    <t>1000085806</t>
  </si>
  <si>
    <t>1000093962</t>
  </si>
  <si>
    <t>1000093965</t>
  </si>
  <si>
    <t>1000085788</t>
  </si>
  <si>
    <t>1000093977</t>
  </si>
  <si>
    <t>1000093967</t>
  </si>
  <si>
    <t>1000093968</t>
  </si>
  <si>
    <t>1000093969</t>
  </si>
  <si>
    <t>1000093970</t>
  </si>
  <si>
    <t>1000093971</t>
  </si>
  <si>
    <t>1000083806</t>
  </si>
  <si>
    <t>1000083805</t>
  </si>
  <si>
    <t>1001169261</t>
  </si>
  <si>
    <t>1000084499</t>
  </si>
  <si>
    <t>1000084497</t>
  </si>
  <si>
    <t>1001676834</t>
  </si>
  <si>
    <t>1000952479</t>
  </si>
  <si>
    <t>1000083775</t>
  </si>
  <si>
    <t>1000083778</t>
  </si>
  <si>
    <t>1000083768</t>
  </si>
  <si>
    <t>1000085798</t>
  </si>
  <si>
    <t>1000085800</t>
  </si>
  <si>
    <t>1000085801</t>
  </si>
  <si>
    <t>1000085512</t>
  </si>
  <si>
    <t>1000085514</t>
  </si>
  <si>
    <t>1000084221</t>
  </si>
  <si>
    <t>1000093972</t>
  </si>
  <si>
    <t>1000085524</t>
  </si>
  <si>
    <t>1000085765</t>
  </si>
  <si>
    <t>1000083683</t>
  </si>
  <si>
    <t>1000085515</t>
  </si>
  <si>
    <t>1000085517</t>
  </si>
  <si>
    <t>1000675104</t>
  </si>
  <si>
    <t>1000675105</t>
  </si>
  <si>
    <t>1000675106</t>
  </si>
  <si>
    <t>1000085376</t>
  </si>
  <si>
    <t>1000248339</t>
  </si>
  <si>
    <t>1000086319</t>
  </si>
  <si>
    <t>1000090636</t>
  </si>
  <si>
    <t>1000085651</t>
  </si>
  <si>
    <t>1000085081</t>
  </si>
  <si>
    <t>1000090646</t>
  </si>
  <si>
    <t>1000957127</t>
  </si>
  <si>
    <t>1000084437</t>
  </si>
  <si>
    <t>1000084484</t>
  </si>
  <si>
    <t>1001264888</t>
  </si>
  <si>
    <t>1000084337</t>
  </si>
  <si>
    <t>1000085469</t>
  </si>
  <si>
    <t>1000085457</t>
  </si>
  <si>
    <t>1000248235</t>
  </si>
  <si>
    <t>1000084496</t>
  </si>
  <si>
    <t>1000085494</t>
  </si>
  <si>
    <t>1000090309</t>
  </si>
  <si>
    <t>1000469314</t>
  </si>
  <si>
    <t>1000090069</t>
  </si>
  <si>
    <t>1000085505</t>
  </si>
  <si>
    <t>1000085507</t>
  </si>
  <si>
    <t>1001176184</t>
  </si>
  <si>
    <t>1000085498</t>
  </si>
  <si>
    <t>1000086440</t>
  </si>
  <si>
    <t>1000084303</t>
  </si>
  <si>
    <t>1000084325</t>
  </si>
  <si>
    <t>1000084327</t>
  </si>
  <si>
    <t>1000084494</t>
  </si>
  <si>
    <t>1000675107</t>
  </si>
  <si>
    <t>1000087122</t>
  </si>
  <si>
    <t>1000085509</t>
  </si>
  <si>
    <t>1000861830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</si>
</sst>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vertical="top"/>
    </xf>
    <xf numFmtId="0" fontId="3" fillId="4" borderId="1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0" fontId="0" fillId="0" borderId="1" xfId="0" applyBorder="1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4" fillId="0" borderId="1" xfId="0" applyFont="1" applyBorder="1"/>
    <xf numFmtId="0" fontId="0" fillId="0" borderId="0" xfId="0" applyAlignment="1">
      <alignment vertical="top"/>
    </xf>
    <xf numFmtId="0" fontId="4" fillId="6" borderId="1" xfId="0" applyFont="1" applyFill="1" applyBorder="1"/>
    <xf numFmtId="0" fontId="4" fillId="4" borderId="1" xfId="0" applyFont="1" applyFill="1" applyBorder="1"/>
    <xf numFmtId="0" fontId="3" fillId="3" borderId="1" xfId="0" applyFont="1" applyFill="1" applyBorder="1" applyAlignment="1">
      <alignment horizontal="left" vertical="top"/>
    </xf>
    <xf numFmtId="0" fontId="3" fillId="4" borderId="1" xfId="0" quotePrefix="1" applyFont="1" applyFill="1" applyBorder="1" applyAlignment="1">
      <alignment vertical="top"/>
    </xf>
    <xf numFmtId="0" fontId="3" fillId="3" borderId="1" xfId="0" applyFont="1" applyFill="1" applyBorder="1" applyAlignment="1">
      <alignment vertical="top"/>
    </xf>
    <xf numFmtId="49" fontId="0" fillId="4" borderId="1" xfId="0" applyNumberFormat="1" applyFill="1" applyBorder="1"/>
    <xf numFmtId="0" fontId="0" fillId="0" borderId="1" xfId="0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49" fontId="0" fillId="0" borderId="1" xfId="0" applyNumberFormat="1" applyFill="1" applyBorder="1"/>
    <xf numFmtId="0" fontId="0" fillId="4" borderId="1" xfId="0" applyFill="1" applyBorder="1" applyAlignment="1">
      <alignment horizontal="left" vertical="top"/>
    </xf>
    <xf numFmtId="0" fontId="0" fillId="0" borderId="1" xfId="0" quotePrefix="1" applyFill="1" applyBorder="1" applyAlignment="1">
      <alignment horizontal="left" vertical="top"/>
    </xf>
    <xf numFmtId="0" fontId="0" fillId="0" borderId="1" xfId="0" quotePrefix="1" applyFill="1" applyBorder="1" applyAlignment="1">
      <alignment vertical="top"/>
    </xf>
    <xf numFmtId="0" fontId="0" fillId="4" borderId="1" xfId="0" applyFill="1" applyBorder="1" applyAlignment="1">
      <alignment vertical="top"/>
    </xf>
    <xf numFmtId="0" fontId="0" fillId="0" borderId="0" xfId="0" applyAlignment="1">
      <alignment horizontal="left" vertical="top"/>
    </xf>
    <xf numFmtId="49" fontId="0" fillId="4" borderId="1" xfId="0" quotePrefix="1" applyNumberFormat="1" applyFill="1" applyBorder="1"/>
    <xf numFmtId="0" fontId="0" fillId="5" borderId="1" xfId="0" applyFill="1" applyBorder="1" applyAlignment="1">
      <alignment vertical="top"/>
    </xf>
    <xf numFmtId="0" fontId="2" fillId="3" borderId="2" xfId="0" applyFont="1" applyFill="1" applyBorder="1" applyAlignment="1">
      <alignment horizontal="center" vertical="top"/>
    </xf>
    <xf numFmtId="0" fontId="2" fillId="3" borderId="2" xfId="0" applyFont="1" applyFill="1" applyBorder="1" applyAlignment="1">
      <alignment horizontal="left" vertical="top"/>
    </xf>
    <xf numFmtId="0" fontId="3" fillId="4" borderId="2" xfId="0" applyFont="1" applyFill="1" applyBorder="1" applyAlignment="1">
      <alignment vertical="top"/>
    </xf>
    <xf numFmtId="0" fontId="3" fillId="4" borderId="2" xfId="0" applyFont="1" applyFill="1" applyBorder="1" applyAlignment="1">
      <alignment horizontal="left" vertical="top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 vertical="top"/>
    </xf>
    <xf numFmtId="0" fontId="0" fillId="0" borderId="0" xfId="0" applyFill="1" applyBorder="1"/>
    <xf numFmtId="0" fontId="5" fillId="3" borderId="1" xfId="0" applyFont="1" applyFill="1" applyBorder="1" applyAlignment="1">
      <alignment horizontal="center"/>
    </xf>
    <xf numFmtId="49" fontId="5" fillId="3" borderId="1" xfId="0" applyNumberFormat="1" applyFont="1" applyFill="1" applyBorder="1" applyAlignment="1">
      <alignment horizontal="center"/>
    </xf>
    <xf numFmtId="49" fontId="0" fillId="5" borderId="1" xfId="0" applyNumberFormat="1" applyFill="1" applyBorder="1"/>
    <xf numFmtId="0" fontId="0" fillId="0" borderId="1" xfId="0" applyBorder="1"/>
    <xf numFmtId="49" fontId="0" fillId="5" borderId="1" xfId="0" quotePrefix="1" applyNumberFormat="1" applyFill="1" applyBorder="1"/>
    <xf numFmtId="0" fontId="0" fillId="0" borderId="1" xfId="0" quotePrefix="1" applyBorder="1" applyAlignment="1">
      <alignment horizontal="left"/>
    </xf>
    <xf numFmtId="49" fontId="5" fillId="3" borderId="3" xfId="0" applyNumberFormat="1" applyFont="1" applyFill="1" applyBorder="1" applyAlignment="1">
      <alignment horizontal="center"/>
    </xf>
    <xf numFmtId="49" fontId="0" fillId="5" borderId="3" xfId="0" quotePrefix="1" applyNumberFormat="1" applyFill="1" applyBorder="1"/>
    <xf numFmtId="49" fontId="0" fillId="5" borderId="4" xfId="0" quotePrefix="1" applyNumberFormat="1" applyFill="1" applyBorder="1"/>
    <xf numFmtId="49" fontId="0" fillId="5" borderId="5" xfId="0" quotePrefix="1" applyNumberFormat="1" applyFill="1" applyBorder="1"/>
    <xf numFmtId="49" fontId="5" fillId="3" borderId="1" xfId="0" applyNumberFormat="1" applyFont="1" applyFill="1" applyBorder="1"/>
    <xf numFmtId="0" fontId="0" fillId="0" borderId="1" xfId="0" quotePrefix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447675</xdr:colOff>
      <xdr:row>13</xdr:row>
      <xdr:rowOff>161925</xdr:rowOff>
    </xdr:from>
    <xdr:to>
      <xdr:col>8</xdr:col>
      <xdr:colOff>409575</xdr:colOff>
      <xdr:row>21</xdr:row>
      <xdr:rowOff>70117</xdr:rowOff>
    </xdr:to>
    <xdr:pic macro="[0]!ouvri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19675" y="2638425"/>
          <a:ext cx="1485900" cy="14321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opLeftCell="A4"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972"/>
  <sheetViews>
    <sheetView tabSelected="1" topLeftCell="A2951" workbookViewId="0">
      <selection activeCell="B10" sqref="B10"/>
    </sheetView>
  </sheetViews>
  <sheetFormatPr baseColWidth="10" defaultRowHeight="15" x14ac:dyDescent="0.25"/>
  <cols>
    <col min="1" max="1" width="13.42578125" bestFit="1" customWidth="1"/>
    <col min="3" max="3" width="13.140625" bestFit="1" customWidth="1"/>
  </cols>
  <sheetData>
    <row r="1" spans="1:3" ht="38.25" x14ac:dyDescent="0.25">
      <c r="A1" s="1" t="s">
        <v>0</v>
      </c>
      <c r="B1" s="1" t="s">
        <v>1</v>
      </c>
      <c r="C1" s="2" t="s">
        <v>2</v>
      </c>
    </row>
    <row r="2" spans="1:3" x14ac:dyDescent="0.25">
      <c r="A2" s="18" t="s">
        <v>1034</v>
      </c>
      <c r="B2" s="18" t="s">
        <v>830</v>
      </c>
      <c r="C2" s="7" t="s">
        <v>1524</v>
      </c>
    </row>
    <row r="3" spans="1:3" x14ac:dyDescent="0.25">
      <c r="A3" s="18" t="s">
        <v>1035</v>
      </c>
      <c r="B3" s="18" t="s">
        <v>831</v>
      </c>
      <c r="C3" s="7" t="s">
        <v>1525</v>
      </c>
    </row>
    <row r="4" spans="1:3" x14ac:dyDescent="0.25">
      <c r="A4" s="18" t="s">
        <v>1036</v>
      </c>
      <c r="B4" s="18" t="s">
        <v>832</v>
      </c>
      <c r="C4" s="7" t="s">
        <v>1526</v>
      </c>
    </row>
    <row r="5" spans="1:3" x14ac:dyDescent="0.25">
      <c r="A5" s="18" t="s">
        <v>1037</v>
      </c>
      <c r="B5" s="18" t="s">
        <v>833</v>
      </c>
      <c r="C5" s="7" t="s">
        <v>1527</v>
      </c>
    </row>
    <row r="6" spans="1:3" x14ac:dyDescent="0.25">
      <c r="A6" s="18" t="s">
        <v>1038</v>
      </c>
      <c r="B6" s="18" t="s">
        <v>834</v>
      </c>
      <c r="C6" s="7" t="s">
        <v>1528</v>
      </c>
    </row>
    <row r="7" spans="1:3" x14ac:dyDescent="0.25">
      <c r="A7" s="20"/>
      <c r="B7" s="19">
        <v>1000091495</v>
      </c>
      <c r="C7" s="7" t="s">
        <v>1529</v>
      </c>
    </row>
    <row r="8" spans="1:3" x14ac:dyDescent="0.25">
      <c r="A8" s="20"/>
      <c r="B8" s="19">
        <v>1000091547</v>
      </c>
      <c r="C8" s="7" t="s">
        <v>1530</v>
      </c>
    </row>
    <row r="9" spans="1:3" x14ac:dyDescent="0.25">
      <c r="A9" s="18" t="s">
        <v>1039</v>
      </c>
      <c r="B9" s="18" t="s">
        <v>835</v>
      </c>
      <c r="C9" s="7" t="s">
        <v>1531</v>
      </c>
    </row>
    <row r="10" spans="1:3" x14ac:dyDescent="0.25">
      <c r="A10" s="23" t="s">
        <v>1040</v>
      </c>
      <c r="B10" s="20"/>
      <c r="C10" s="7" t="s">
        <v>1532</v>
      </c>
    </row>
    <row r="11" spans="1:3" x14ac:dyDescent="0.25">
      <c r="A11" s="18" t="s">
        <v>1041</v>
      </c>
      <c r="B11" s="18" t="s">
        <v>836</v>
      </c>
      <c r="C11" s="7" t="s">
        <v>1533</v>
      </c>
    </row>
    <row r="12" spans="1:3" x14ac:dyDescent="0.25">
      <c r="A12" s="18" t="s">
        <v>1042</v>
      </c>
      <c r="B12" s="18" t="s">
        <v>837</v>
      </c>
      <c r="C12" s="7" t="s">
        <v>1534</v>
      </c>
    </row>
    <row r="13" spans="1:3" x14ac:dyDescent="0.25">
      <c r="A13" s="18" t="s">
        <v>1043</v>
      </c>
      <c r="B13" s="18" t="s">
        <v>838</v>
      </c>
      <c r="C13" s="7" t="s">
        <v>1535</v>
      </c>
    </row>
    <row r="14" spans="1:3" x14ac:dyDescent="0.25">
      <c r="A14" s="18" t="s">
        <v>1044</v>
      </c>
      <c r="B14" s="18" t="s">
        <v>839</v>
      </c>
      <c r="C14" s="7" t="s">
        <v>1536</v>
      </c>
    </row>
    <row r="15" spans="1:3" x14ac:dyDescent="0.25">
      <c r="A15" s="18" t="s">
        <v>1045</v>
      </c>
      <c r="B15" s="18" t="s">
        <v>840</v>
      </c>
      <c r="C15" s="7" t="s">
        <v>1537</v>
      </c>
    </row>
    <row r="16" spans="1:3" x14ac:dyDescent="0.25">
      <c r="A16" s="18" t="s">
        <v>1046</v>
      </c>
      <c r="B16" s="18" t="s">
        <v>841</v>
      </c>
      <c r="C16" s="7" t="s">
        <v>1538</v>
      </c>
    </row>
    <row r="17" spans="1:3" x14ac:dyDescent="0.25">
      <c r="A17" s="18" t="s">
        <v>1047</v>
      </c>
      <c r="B17" s="18" t="s">
        <v>842</v>
      </c>
      <c r="C17" s="7" t="s">
        <v>1539</v>
      </c>
    </row>
    <row r="18" spans="1:3" x14ac:dyDescent="0.25">
      <c r="A18" s="18" t="s">
        <v>1048</v>
      </c>
      <c r="B18" s="18" t="s">
        <v>843</v>
      </c>
      <c r="C18" s="7" t="s">
        <v>1540</v>
      </c>
    </row>
    <row r="19" spans="1:3" x14ac:dyDescent="0.25">
      <c r="A19" s="18" t="s">
        <v>1049</v>
      </c>
      <c r="B19" s="18" t="s">
        <v>844</v>
      </c>
      <c r="C19" s="7" t="s">
        <v>1541</v>
      </c>
    </row>
    <row r="20" spans="1:3" x14ac:dyDescent="0.25">
      <c r="A20" s="18" t="s">
        <v>1050</v>
      </c>
      <c r="B20" s="18" t="s">
        <v>845</v>
      </c>
      <c r="C20" s="7" t="s">
        <v>1542</v>
      </c>
    </row>
    <row r="21" spans="1:3" x14ac:dyDescent="0.25">
      <c r="A21" s="23" t="s">
        <v>1051</v>
      </c>
      <c r="B21" s="20"/>
      <c r="C21" s="7" t="s">
        <v>1543</v>
      </c>
    </row>
    <row r="22" spans="1:3" x14ac:dyDescent="0.25">
      <c r="A22" s="18" t="s">
        <v>1052</v>
      </c>
      <c r="B22" s="18" t="s">
        <v>846</v>
      </c>
      <c r="C22" s="7" t="s">
        <v>1544</v>
      </c>
    </row>
    <row r="23" spans="1:3" x14ac:dyDescent="0.25">
      <c r="A23" s="18" t="s">
        <v>1053</v>
      </c>
      <c r="B23" s="18" t="s">
        <v>847</v>
      </c>
      <c r="C23" s="7" t="s">
        <v>1545</v>
      </c>
    </row>
    <row r="24" spans="1:3" x14ac:dyDescent="0.25">
      <c r="A24" s="18" t="s">
        <v>1054</v>
      </c>
      <c r="B24" s="18" t="s">
        <v>848</v>
      </c>
      <c r="C24" s="7" t="s">
        <v>1546</v>
      </c>
    </row>
    <row r="25" spans="1:3" x14ac:dyDescent="0.25">
      <c r="A25" s="18" t="s">
        <v>1055</v>
      </c>
      <c r="B25" s="18" t="s">
        <v>849</v>
      </c>
      <c r="C25" s="7" t="s">
        <v>1547</v>
      </c>
    </row>
    <row r="26" spans="1:3" x14ac:dyDescent="0.25">
      <c r="A26" s="18" t="s">
        <v>1056</v>
      </c>
      <c r="B26" s="18" t="s">
        <v>850</v>
      </c>
      <c r="C26" s="7" t="s">
        <v>1548</v>
      </c>
    </row>
    <row r="27" spans="1:3" x14ac:dyDescent="0.25">
      <c r="A27" s="18" t="s">
        <v>1057</v>
      </c>
      <c r="B27" s="18" t="s">
        <v>851</v>
      </c>
      <c r="C27" s="7" t="s">
        <v>1549</v>
      </c>
    </row>
    <row r="28" spans="1:3" x14ac:dyDescent="0.25">
      <c r="A28" s="18" t="s">
        <v>1058</v>
      </c>
      <c r="B28" s="18" t="s">
        <v>852</v>
      </c>
      <c r="C28" s="7" t="s">
        <v>1550</v>
      </c>
    </row>
    <row r="29" spans="1:3" x14ac:dyDescent="0.25">
      <c r="A29" s="18" t="s">
        <v>1059</v>
      </c>
      <c r="B29" s="18" t="s">
        <v>853</v>
      </c>
      <c r="C29" s="7" t="s">
        <v>1551</v>
      </c>
    </row>
    <row r="30" spans="1:3" x14ac:dyDescent="0.25">
      <c r="A30" s="18" t="s">
        <v>1060</v>
      </c>
      <c r="B30" s="18" t="s">
        <v>854</v>
      </c>
      <c r="C30" s="7" t="s">
        <v>1552</v>
      </c>
    </row>
    <row r="31" spans="1:3" x14ac:dyDescent="0.25">
      <c r="A31" s="18" t="s">
        <v>1061</v>
      </c>
      <c r="B31" s="18" t="s">
        <v>855</v>
      </c>
      <c r="C31" s="7" t="s">
        <v>1553</v>
      </c>
    </row>
    <row r="32" spans="1:3" x14ac:dyDescent="0.25">
      <c r="A32" s="18" t="s">
        <v>1062</v>
      </c>
      <c r="B32" s="18" t="s">
        <v>856</v>
      </c>
      <c r="C32" s="7" t="s">
        <v>1554</v>
      </c>
    </row>
    <row r="33" spans="1:3" x14ac:dyDescent="0.25">
      <c r="A33" s="18" t="s">
        <v>1063</v>
      </c>
      <c r="B33" s="18" t="s">
        <v>857</v>
      </c>
      <c r="C33" s="7" t="s">
        <v>1555</v>
      </c>
    </row>
    <row r="34" spans="1:3" x14ac:dyDescent="0.25">
      <c r="A34" s="21"/>
      <c r="B34" s="21"/>
      <c r="C34" s="7" t="s">
        <v>1556</v>
      </c>
    </row>
    <row r="35" spans="1:3" x14ac:dyDescent="0.25">
      <c r="A35" s="20"/>
      <c r="B35" s="19">
        <v>1000209150</v>
      </c>
      <c r="C35" s="7" t="s">
        <v>1557</v>
      </c>
    </row>
    <row r="36" spans="1:3" x14ac:dyDescent="0.25">
      <c r="A36" s="23" t="s">
        <v>1064</v>
      </c>
      <c r="B36" s="20"/>
      <c r="C36" s="7" t="s">
        <v>1558</v>
      </c>
    </row>
    <row r="37" spans="1:3" x14ac:dyDescent="0.25">
      <c r="A37" s="18" t="s">
        <v>1065</v>
      </c>
      <c r="B37" s="18" t="s">
        <v>858</v>
      </c>
      <c r="C37" s="7" t="s">
        <v>1559</v>
      </c>
    </row>
    <row r="38" spans="1:3" x14ac:dyDescent="0.25">
      <c r="A38" s="18" t="s">
        <v>1066</v>
      </c>
      <c r="B38" s="18" t="s">
        <v>859</v>
      </c>
      <c r="C38" s="7" t="s">
        <v>1560</v>
      </c>
    </row>
    <row r="39" spans="1:3" x14ac:dyDescent="0.25">
      <c r="A39" s="24" t="s">
        <v>1067</v>
      </c>
      <c r="B39" s="20"/>
      <c r="C39" s="7" t="s">
        <v>1561</v>
      </c>
    </row>
    <row r="40" spans="1:3" x14ac:dyDescent="0.25">
      <c r="A40" s="18" t="s">
        <v>1068</v>
      </c>
      <c r="B40" s="18" t="s">
        <v>860</v>
      </c>
      <c r="C40" s="7" t="s">
        <v>1562</v>
      </c>
    </row>
    <row r="41" spans="1:3" x14ac:dyDescent="0.25">
      <c r="A41" s="24" t="s">
        <v>1069</v>
      </c>
      <c r="B41" s="20"/>
      <c r="C41" s="7" t="s">
        <v>1563</v>
      </c>
    </row>
    <row r="42" spans="1:3" x14ac:dyDescent="0.25">
      <c r="A42" s="18" t="s">
        <v>1070</v>
      </c>
      <c r="B42" s="18" t="s">
        <v>861</v>
      </c>
      <c r="C42" s="7" t="s">
        <v>1564</v>
      </c>
    </row>
    <row r="43" spans="1:3" x14ac:dyDescent="0.25">
      <c r="A43" s="18" t="s">
        <v>1071</v>
      </c>
      <c r="B43" s="18" t="s">
        <v>862</v>
      </c>
      <c r="C43" s="7" t="s">
        <v>1565</v>
      </c>
    </row>
    <row r="44" spans="1:3" x14ac:dyDescent="0.25">
      <c r="A44" s="18" t="s">
        <v>1072</v>
      </c>
      <c r="B44" s="18" t="s">
        <v>863</v>
      </c>
      <c r="C44" s="7" t="s">
        <v>1566</v>
      </c>
    </row>
    <row r="45" spans="1:3" x14ac:dyDescent="0.25">
      <c r="A45" s="18" t="s">
        <v>1073</v>
      </c>
      <c r="B45" s="18" t="s">
        <v>864</v>
      </c>
      <c r="C45" s="7" t="s">
        <v>1567</v>
      </c>
    </row>
    <row r="46" spans="1:3" x14ac:dyDescent="0.25">
      <c r="A46" s="18" t="s">
        <v>1074</v>
      </c>
      <c r="B46" s="18" t="s">
        <v>865</v>
      </c>
      <c r="C46" s="7" t="s">
        <v>1568</v>
      </c>
    </row>
    <row r="47" spans="1:3" x14ac:dyDescent="0.25">
      <c r="A47" s="18" t="s">
        <v>1075</v>
      </c>
      <c r="B47" s="18" t="s">
        <v>866</v>
      </c>
      <c r="C47" s="7" t="s">
        <v>1569</v>
      </c>
    </row>
    <row r="48" spans="1:3" x14ac:dyDescent="0.25">
      <c r="A48" s="18" t="s">
        <v>1076</v>
      </c>
      <c r="B48" s="18" t="s">
        <v>867</v>
      </c>
      <c r="C48" s="7" t="s">
        <v>1570</v>
      </c>
    </row>
    <row r="49" spans="1:3" x14ac:dyDescent="0.25">
      <c r="A49" s="18" t="s">
        <v>1077</v>
      </c>
      <c r="B49" s="18" t="s">
        <v>868</v>
      </c>
      <c r="C49" s="7" t="s">
        <v>1571</v>
      </c>
    </row>
    <row r="50" spans="1:3" x14ac:dyDescent="0.25">
      <c r="A50" s="18" t="s">
        <v>1078</v>
      </c>
      <c r="B50" s="18" t="s">
        <v>869</v>
      </c>
      <c r="C50" s="7" t="s">
        <v>1572</v>
      </c>
    </row>
    <row r="51" spans="1:3" x14ac:dyDescent="0.25">
      <c r="A51" s="18" t="s">
        <v>1037</v>
      </c>
      <c r="B51" s="18" t="s">
        <v>833</v>
      </c>
      <c r="C51" s="7" t="s">
        <v>1573</v>
      </c>
    </row>
    <row r="52" spans="1:3" x14ac:dyDescent="0.25">
      <c r="A52" s="20"/>
      <c r="B52" s="20"/>
      <c r="C52" s="7" t="s">
        <v>1574</v>
      </c>
    </row>
    <row r="53" spans="1:3" x14ac:dyDescent="0.25">
      <c r="A53" s="18" t="s">
        <v>1079</v>
      </c>
      <c r="B53" s="18" t="s">
        <v>870</v>
      </c>
      <c r="C53" s="7" t="s">
        <v>1575</v>
      </c>
    </row>
    <row r="54" spans="1:3" x14ac:dyDescent="0.25">
      <c r="A54" s="18" t="s">
        <v>1080</v>
      </c>
      <c r="B54" s="18" t="s">
        <v>871</v>
      </c>
      <c r="C54" s="7" t="s">
        <v>1576</v>
      </c>
    </row>
    <row r="55" spans="1:3" x14ac:dyDescent="0.25">
      <c r="A55" s="18" t="s">
        <v>1081</v>
      </c>
      <c r="B55" s="18" t="s">
        <v>872</v>
      </c>
      <c r="C55" s="7" t="s">
        <v>1577</v>
      </c>
    </row>
    <row r="56" spans="1:3" x14ac:dyDescent="0.25">
      <c r="A56" s="18" t="s">
        <v>1082</v>
      </c>
      <c r="B56" s="18" t="s">
        <v>873</v>
      </c>
      <c r="C56" s="7" t="s">
        <v>1578</v>
      </c>
    </row>
    <row r="57" spans="1:3" x14ac:dyDescent="0.25">
      <c r="A57" s="18" t="s">
        <v>1083</v>
      </c>
      <c r="B57" s="18" t="s">
        <v>874</v>
      </c>
      <c r="C57" s="7" t="s">
        <v>1579</v>
      </c>
    </row>
    <row r="58" spans="1:3" x14ac:dyDescent="0.25">
      <c r="A58" s="18" t="s">
        <v>1084</v>
      </c>
      <c r="B58" s="18" t="s">
        <v>875</v>
      </c>
      <c r="C58" s="7" t="s">
        <v>1580</v>
      </c>
    </row>
    <row r="59" spans="1:3" x14ac:dyDescent="0.25">
      <c r="A59" s="18" t="s">
        <v>1085</v>
      </c>
      <c r="B59" s="18" t="s">
        <v>876</v>
      </c>
      <c r="C59" s="7" t="s">
        <v>1581</v>
      </c>
    </row>
    <row r="60" spans="1:3" x14ac:dyDescent="0.25">
      <c r="A60" s="18" t="s">
        <v>1086</v>
      </c>
      <c r="B60" s="18" t="s">
        <v>877</v>
      </c>
      <c r="C60" s="7" t="s">
        <v>1582</v>
      </c>
    </row>
    <row r="61" spans="1:3" x14ac:dyDescent="0.25">
      <c r="A61" s="20"/>
      <c r="B61" s="19">
        <v>1000091700</v>
      </c>
      <c r="C61" s="7" t="s">
        <v>1583</v>
      </c>
    </row>
    <row r="62" spans="1:3" x14ac:dyDescent="0.25">
      <c r="A62" s="20"/>
      <c r="B62" s="19">
        <v>1000091770</v>
      </c>
      <c r="C62" s="7" t="s">
        <v>1584</v>
      </c>
    </row>
    <row r="63" spans="1:3" x14ac:dyDescent="0.25">
      <c r="A63" s="18" t="s">
        <v>1087</v>
      </c>
      <c r="B63" s="18" t="s">
        <v>878</v>
      </c>
      <c r="C63" s="7" t="s">
        <v>1585</v>
      </c>
    </row>
    <row r="64" spans="1:3" x14ac:dyDescent="0.25">
      <c r="A64" s="18" t="s">
        <v>1088</v>
      </c>
      <c r="B64" s="18" t="s">
        <v>879</v>
      </c>
      <c r="C64" s="7" t="s">
        <v>1586</v>
      </c>
    </row>
    <row r="65" spans="1:3" x14ac:dyDescent="0.25">
      <c r="A65" s="24" t="s">
        <v>1089</v>
      </c>
      <c r="B65" s="20"/>
      <c r="C65" s="7" t="s">
        <v>1587</v>
      </c>
    </row>
    <row r="66" spans="1:3" x14ac:dyDescent="0.25">
      <c r="A66" s="18" t="s">
        <v>1090</v>
      </c>
      <c r="B66" s="18" t="s">
        <v>880</v>
      </c>
      <c r="C66" s="7" t="s">
        <v>1588</v>
      </c>
    </row>
    <row r="67" spans="1:3" x14ac:dyDescent="0.25">
      <c r="A67" s="18" t="s">
        <v>1091</v>
      </c>
      <c r="B67" s="18" t="s">
        <v>881</v>
      </c>
      <c r="C67" s="7" t="s">
        <v>1589</v>
      </c>
    </row>
    <row r="68" spans="1:3" x14ac:dyDescent="0.25">
      <c r="A68" s="18" t="s">
        <v>1092</v>
      </c>
      <c r="B68" s="18" t="s">
        <v>882</v>
      </c>
      <c r="C68" s="7" t="s">
        <v>1590</v>
      </c>
    </row>
    <row r="69" spans="1:3" x14ac:dyDescent="0.25">
      <c r="A69" s="18" t="s">
        <v>1093</v>
      </c>
      <c r="B69" s="18" t="s">
        <v>883</v>
      </c>
      <c r="C69" s="7" t="s">
        <v>1591</v>
      </c>
    </row>
    <row r="70" spans="1:3" x14ac:dyDescent="0.25">
      <c r="A70" s="18" t="s">
        <v>1094</v>
      </c>
      <c r="B70" s="18" t="s">
        <v>884</v>
      </c>
      <c r="C70" s="7" t="s">
        <v>1592</v>
      </c>
    </row>
    <row r="71" spans="1:3" x14ac:dyDescent="0.25">
      <c r="A71" s="18" t="s">
        <v>1095</v>
      </c>
      <c r="B71" s="18" t="s">
        <v>885</v>
      </c>
      <c r="C71" s="7" t="s">
        <v>1593</v>
      </c>
    </row>
    <row r="72" spans="1:3" x14ac:dyDescent="0.25">
      <c r="A72" s="18" t="s">
        <v>1096</v>
      </c>
      <c r="B72" s="18" t="s">
        <v>886</v>
      </c>
      <c r="C72" s="7" t="s">
        <v>1594</v>
      </c>
    </row>
    <row r="73" spans="1:3" x14ac:dyDescent="0.25">
      <c r="A73" s="18" t="s">
        <v>1097</v>
      </c>
      <c r="B73" s="18" t="s">
        <v>887</v>
      </c>
      <c r="C73" s="7" t="s">
        <v>1595</v>
      </c>
    </row>
    <row r="74" spans="1:3" x14ac:dyDescent="0.25">
      <c r="A74" s="18" t="s">
        <v>1098</v>
      </c>
      <c r="B74" s="18" t="s">
        <v>888</v>
      </c>
      <c r="C74" s="7" t="s">
        <v>1596</v>
      </c>
    </row>
    <row r="75" spans="1:3" x14ac:dyDescent="0.25">
      <c r="A75" s="18" t="s">
        <v>1099</v>
      </c>
      <c r="B75" s="18" t="s">
        <v>889</v>
      </c>
      <c r="C75" s="7" t="s">
        <v>1597</v>
      </c>
    </row>
    <row r="76" spans="1:3" x14ac:dyDescent="0.25">
      <c r="A76" s="18" t="s">
        <v>1100</v>
      </c>
      <c r="B76" s="18" t="s">
        <v>890</v>
      </c>
      <c r="C76" s="7" t="s">
        <v>1598</v>
      </c>
    </row>
    <row r="77" spans="1:3" x14ac:dyDescent="0.25">
      <c r="A77" s="18" t="s">
        <v>1101</v>
      </c>
      <c r="B77" s="18" t="s">
        <v>891</v>
      </c>
      <c r="C77" s="7" t="s">
        <v>1599</v>
      </c>
    </row>
    <row r="78" spans="1:3" x14ac:dyDescent="0.25">
      <c r="A78" s="18" t="s">
        <v>1102</v>
      </c>
      <c r="B78" s="18" t="s">
        <v>892</v>
      </c>
      <c r="C78" s="7" t="s">
        <v>1600</v>
      </c>
    </row>
    <row r="79" spans="1:3" x14ac:dyDescent="0.25">
      <c r="A79" s="18" t="s">
        <v>1103</v>
      </c>
      <c r="B79" s="18" t="s">
        <v>893</v>
      </c>
      <c r="C79" s="7" t="s">
        <v>1601</v>
      </c>
    </row>
    <row r="80" spans="1:3" x14ac:dyDescent="0.25">
      <c r="A80" s="18" t="s">
        <v>1104</v>
      </c>
      <c r="B80" s="18" t="s">
        <v>894</v>
      </c>
      <c r="C80" s="7" t="s">
        <v>1602</v>
      </c>
    </row>
    <row r="81" spans="1:3" x14ac:dyDescent="0.25">
      <c r="A81" s="18" t="s">
        <v>1105</v>
      </c>
      <c r="B81" s="18" t="s">
        <v>895</v>
      </c>
      <c r="C81" s="7" t="s">
        <v>1603</v>
      </c>
    </row>
    <row r="82" spans="1:3" x14ac:dyDescent="0.25">
      <c r="A82" s="18" t="s">
        <v>1106</v>
      </c>
      <c r="B82" s="18" t="s">
        <v>896</v>
      </c>
      <c r="C82" s="7" t="s">
        <v>1604</v>
      </c>
    </row>
    <row r="83" spans="1:3" x14ac:dyDescent="0.25">
      <c r="A83" s="18" t="s">
        <v>1107</v>
      </c>
      <c r="B83" s="18" t="s">
        <v>897</v>
      </c>
      <c r="C83" s="7" t="s">
        <v>1605</v>
      </c>
    </row>
    <row r="84" spans="1:3" x14ac:dyDescent="0.25">
      <c r="A84" s="18" t="s">
        <v>1081</v>
      </c>
      <c r="B84" s="18" t="s">
        <v>872</v>
      </c>
      <c r="C84" s="7" t="s">
        <v>1606</v>
      </c>
    </row>
    <row r="85" spans="1:3" x14ac:dyDescent="0.25">
      <c r="A85" s="20"/>
      <c r="B85" s="19">
        <v>1000092100</v>
      </c>
      <c r="C85" s="7" t="s">
        <v>1607</v>
      </c>
    </row>
    <row r="86" spans="1:3" x14ac:dyDescent="0.25">
      <c r="A86" s="20"/>
      <c r="B86" s="19">
        <v>1000092112</v>
      </c>
      <c r="C86" s="7" t="s">
        <v>1608</v>
      </c>
    </row>
    <row r="87" spans="1:3" x14ac:dyDescent="0.25">
      <c r="A87" s="18" t="s">
        <v>1108</v>
      </c>
      <c r="B87" s="18" t="s">
        <v>898</v>
      </c>
      <c r="C87" s="7" t="s">
        <v>1609</v>
      </c>
    </row>
    <row r="88" spans="1:3" x14ac:dyDescent="0.25">
      <c r="A88" s="18" t="s">
        <v>1109</v>
      </c>
      <c r="B88" s="18" t="s">
        <v>899</v>
      </c>
      <c r="C88" s="7" t="s">
        <v>1610</v>
      </c>
    </row>
    <row r="89" spans="1:3" x14ac:dyDescent="0.25">
      <c r="A89" s="18" t="s">
        <v>1110</v>
      </c>
      <c r="B89" s="18" t="s">
        <v>900</v>
      </c>
      <c r="C89" s="7" t="s">
        <v>1611</v>
      </c>
    </row>
    <row r="90" spans="1:3" x14ac:dyDescent="0.25">
      <c r="A90" s="20"/>
      <c r="B90" s="19">
        <v>1000091846</v>
      </c>
      <c r="C90" s="7" t="s">
        <v>1612</v>
      </c>
    </row>
    <row r="91" spans="1:3" x14ac:dyDescent="0.25">
      <c r="A91" s="20"/>
      <c r="B91" s="19">
        <v>1000091772</v>
      </c>
      <c r="C91" s="7" t="s">
        <v>1613</v>
      </c>
    </row>
    <row r="92" spans="1:3" x14ac:dyDescent="0.25">
      <c r="A92" s="18" t="s">
        <v>1111</v>
      </c>
      <c r="B92" s="18" t="s">
        <v>901</v>
      </c>
      <c r="C92" s="7" t="s">
        <v>1614</v>
      </c>
    </row>
    <row r="93" spans="1:3" x14ac:dyDescent="0.25">
      <c r="A93" s="18" t="s">
        <v>1112</v>
      </c>
      <c r="B93" s="18" t="s">
        <v>902</v>
      </c>
      <c r="C93" s="7" t="s">
        <v>1615</v>
      </c>
    </row>
    <row r="94" spans="1:3" x14ac:dyDescent="0.25">
      <c r="A94" s="18" t="s">
        <v>1113</v>
      </c>
      <c r="B94" s="18" t="s">
        <v>903</v>
      </c>
      <c r="C94" s="7" t="s">
        <v>1616</v>
      </c>
    </row>
    <row r="95" spans="1:3" x14ac:dyDescent="0.25">
      <c r="A95" s="18" t="s">
        <v>1114</v>
      </c>
      <c r="B95" s="18" t="s">
        <v>904</v>
      </c>
      <c r="C95" s="7" t="s">
        <v>1617</v>
      </c>
    </row>
    <row r="96" spans="1:3" x14ac:dyDescent="0.25">
      <c r="A96" s="18" t="s">
        <v>1786</v>
      </c>
      <c r="B96" s="18" t="s">
        <v>905</v>
      </c>
      <c r="C96" s="7" t="s">
        <v>1618</v>
      </c>
    </row>
    <row r="97" spans="1:3" x14ac:dyDescent="0.25">
      <c r="A97" s="18" t="s">
        <v>1787</v>
      </c>
      <c r="B97" s="18" t="s">
        <v>906</v>
      </c>
      <c r="C97" s="7" t="s">
        <v>1619</v>
      </c>
    </row>
    <row r="98" spans="1:3" x14ac:dyDescent="0.25">
      <c r="A98" s="18" t="s">
        <v>1115</v>
      </c>
      <c r="B98" s="18" t="s">
        <v>907</v>
      </c>
      <c r="C98" s="7" t="s">
        <v>1620</v>
      </c>
    </row>
    <row r="99" spans="1:3" x14ac:dyDescent="0.25">
      <c r="A99" s="18" t="s">
        <v>1116</v>
      </c>
      <c r="B99" s="18" t="s">
        <v>908</v>
      </c>
      <c r="C99" s="7" t="s">
        <v>1621</v>
      </c>
    </row>
    <row r="100" spans="1:3" x14ac:dyDescent="0.25">
      <c r="A100" s="18" t="s">
        <v>1788</v>
      </c>
      <c r="B100" s="18" t="s">
        <v>909</v>
      </c>
      <c r="C100" s="7" t="s">
        <v>1622</v>
      </c>
    </row>
    <row r="101" spans="1:3" x14ac:dyDescent="0.25">
      <c r="A101" s="18" t="s">
        <v>1117</v>
      </c>
      <c r="B101" s="18" t="s">
        <v>910</v>
      </c>
      <c r="C101" s="7" t="s">
        <v>1623</v>
      </c>
    </row>
    <row r="102" spans="1:3" x14ac:dyDescent="0.25">
      <c r="A102" s="18" t="s">
        <v>1789</v>
      </c>
      <c r="B102" s="18" t="s">
        <v>911</v>
      </c>
      <c r="C102" s="7" t="s">
        <v>1624</v>
      </c>
    </row>
    <row r="103" spans="1:3" x14ac:dyDescent="0.25">
      <c r="A103" s="18" t="s">
        <v>1118</v>
      </c>
      <c r="B103" s="18" t="s">
        <v>912</v>
      </c>
      <c r="C103" s="7" t="s">
        <v>1625</v>
      </c>
    </row>
    <row r="104" spans="1:3" x14ac:dyDescent="0.25">
      <c r="A104" s="18" t="s">
        <v>1790</v>
      </c>
      <c r="B104" s="18" t="s">
        <v>913</v>
      </c>
      <c r="C104" s="7" t="s">
        <v>1626</v>
      </c>
    </row>
    <row r="105" spans="1:3" x14ac:dyDescent="0.25">
      <c r="A105" s="18" t="s">
        <v>1791</v>
      </c>
      <c r="B105" s="18" t="s">
        <v>914</v>
      </c>
      <c r="C105" s="7" t="s">
        <v>1627</v>
      </c>
    </row>
    <row r="106" spans="1:3" x14ac:dyDescent="0.25">
      <c r="A106" s="18" t="s">
        <v>1115</v>
      </c>
      <c r="B106" s="18" t="s">
        <v>907</v>
      </c>
      <c r="C106" s="7" t="s">
        <v>1628</v>
      </c>
    </row>
    <row r="107" spans="1:3" x14ac:dyDescent="0.25">
      <c r="A107" s="18" t="s">
        <v>1119</v>
      </c>
      <c r="B107" s="18" t="s">
        <v>915</v>
      </c>
      <c r="C107" s="7" t="s">
        <v>1629</v>
      </c>
    </row>
    <row r="108" spans="1:3" x14ac:dyDescent="0.25">
      <c r="A108" s="18" t="s">
        <v>1120</v>
      </c>
      <c r="B108" s="18" t="s">
        <v>916</v>
      </c>
      <c r="C108" s="7" t="s">
        <v>1630</v>
      </c>
    </row>
    <row r="109" spans="1:3" x14ac:dyDescent="0.25">
      <c r="A109" s="20"/>
      <c r="B109" s="19">
        <v>1000967163</v>
      </c>
      <c r="C109" s="7" t="s">
        <v>1631</v>
      </c>
    </row>
    <row r="110" spans="1:3" x14ac:dyDescent="0.25">
      <c r="A110" s="18" t="s">
        <v>1068</v>
      </c>
      <c r="B110" s="18" t="s">
        <v>860</v>
      </c>
      <c r="C110" s="7" t="s">
        <v>1632</v>
      </c>
    </row>
    <row r="111" spans="1:3" x14ac:dyDescent="0.25">
      <c r="A111" s="18" t="s">
        <v>1121</v>
      </c>
      <c r="B111" s="18" t="s">
        <v>917</v>
      </c>
      <c r="C111" s="7" t="s">
        <v>1633</v>
      </c>
    </row>
    <row r="112" spans="1:3" x14ac:dyDescent="0.25">
      <c r="A112" s="18" t="s">
        <v>1086</v>
      </c>
      <c r="B112" s="18" t="s">
        <v>877</v>
      </c>
      <c r="C112" s="7" t="s">
        <v>1634</v>
      </c>
    </row>
    <row r="113" spans="1:3" x14ac:dyDescent="0.25">
      <c r="A113" s="20"/>
      <c r="B113" s="19">
        <v>1000092638</v>
      </c>
      <c r="C113" s="7" t="s">
        <v>1635</v>
      </c>
    </row>
    <row r="114" spans="1:3" x14ac:dyDescent="0.25">
      <c r="A114" s="18" t="s">
        <v>1122</v>
      </c>
      <c r="B114" s="18" t="s">
        <v>918</v>
      </c>
      <c r="C114" s="7" t="s">
        <v>1636</v>
      </c>
    </row>
    <row r="115" spans="1:3" x14ac:dyDescent="0.25">
      <c r="A115" s="18" t="s">
        <v>1123</v>
      </c>
      <c r="B115" s="18" t="s">
        <v>919</v>
      </c>
      <c r="C115" s="7" t="s">
        <v>1637</v>
      </c>
    </row>
    <row r="116" spans="1:3" x14ac:dyDescent="0.25">
      <c r="A116" s="20"/>
      <c r="B116" s="19">
        <v>1000903772</v>
      </c>
      <c r="C116" s="7" t="s">
        <v>1638</v>
      </c>
    </row>
    <row r="117" spans="1:3" x14ac:dyDescent="0.25">
      <c r="A117" s="18" t="s">
        <v>1124</v>
      </c>
      <c r="B117" s="18" t="s">
        <v>920</v>
      </c>
      <c r="C117" s="7" t="s">
        <v>1639</v>
      </c>
    </row>
    <row r="118" spans="1:3" x14ac:dyDescent="0.25">
      <c r="A118" s="18" t="s">
        <v>1125</v>
      </c>
      <c r="B118" s="18" t="s">
        <v>921</v>
      </c>
      <c r="C118" s="7" t="s">
        <v>1640</v>
      </c>
    </row>
    <row r="119" spans="1:3" x14ac:dyDescent="0.25">
      <c r="A119" s="18" t="s">
        <v>1126</v>
      </c>
      <c r="B119" s="18" t="s">
        <v>922</v>
      </c>
      <c r="C119" s="7" t="s">
        <v>1641</v>
      </c>
    </row>
    <row r="120" spans="1:3" x14ac:dyDescent="0.25">
      <c r="A120" s="20"/>
      <c r="B120" s="19">
        <v>1000090948</v>
      </c>
      <c r="C120" s="7" t="s">
        <v>1642</v>
      </c>
    </row>
    <row r="121" spans="1:3" x14ac:dyDescent="0.25">
      <c r="A121" s="20"/>
      <c r="B121" s="19">
        <v>1000935380</v>
      </c>
      <c r="C121" s="7" t="s">
        <v>1643</v>
      </c>
    </row>
    <row r="122" spans="1:3" x14ac:dyDescent="0.25">
      <c r="A122" s="20"/>
      <c r="B122" s="19">
        <v>1000935381</v>
      </c>
      <c r="C122" s="7" t="s">
        <v>1644</v>
      </c>
    </row>
    <row r="123" spans="1:3" x14ac:dyDescent="0.25">
      <c r="A123" s="18" t="s">
        <v>1127</v>
      </c>
      <c r="B123" s="18" t="s">
        <v>923</v>
      </c>
      <c r="C123" s="7" t="s">
        <v>1645</v>
      </c>
    </row>
    <row r="124" spans="1:3" x14ac:dyDescent="0.25">
      <c r="A124" s="18" t="s">
        <v>1128</v>
      </c>
      <c r="B124" s="18" t="s">
        <v>924</v>
      </c>
      <c r="C124" s="7" t="s">
        <v>1646</v>
      </c>
    </row>
    <row r="125" spans="1:3" x14ac:dyDescent="0.25">
      <c r="A125" s="20"/>
      <c r="B125" s="19">
        <v>1000935377</v>
      </c>
      <c r="C125" s="7" t="s">
        <v>1647</v>
      </c>
    </row>
    <row r="126" spans="1:3" x14ac:dyDescent="0.25">
      <c r="A126" s="18" t="s">
        <v>1129</v>
      </c>
      <c r="B126" s="18" t="s">
        <v>925</v>
      </c>
      <c r="C126" s="7" t="s">
        <v>1648</v>
      </c>
    </row>
    <row r="127" spans="1:3" x14ac:dyDescent="0.25">
      <c r="A127" s="21"/>
      <c r="B127" s="19">
        <v>1000935379</v>
      </c>
      <c r="C127" s="7" t="s">
        <v>1649</v>
      </c>
    </row>
    <row r="128" spans="1:3" x14ac:dyDescent="0.25">
      <c r="A128" s="18" t="s">
        <v>1130</v>
      </c>
      <c r="B128" s="18" t="s">
        <v>926</v>
      </c>
      <c r="C128" s="7" t="s">
        <v>1650</v>
      </c>
    </row>
    <row r="129" spans="1:3" x14ac:dyDescent="0.25">
      <c r="A129" s="18" t="s">
        <v>1131</v>
      </c>
      <c r="B129" s="18" t="s">
        <v>927</v>
      </c>
      <c r="C129" s="7" t="s">
        <v>1651</v>
      </c>
    </row>
    <row r="130" spans="1:3" x14ac:dyDescent="0.25">
      <c r="A130" s="18" t="s">
        <v>1132</v>
      </c>
      <c r="B130" s="18" t="s">
        <v>928</v>
      </c>
      <c r="C130" s="7" t="s">
        <v>1652</v>
      </c>
    </row>
    <row r="131" spans="1:3" x14ac:dyDescent="0.25">
      <c r="A131" s="20"/>
      <c r="B131" s="19">
        <v>1008090908</v>
      </c>
      <c r="C131" s="7" t="s">
        <v>1653</v>
      </c>
    </row>
    <row r="132" spans="1:3" x14ac:dyDescent="0.25">
      <c r="A132" s="20"/>
      <c r="B132" s="19">
        <v>1000090910</v>
      </c>
      <c r="C132" s="7" t="s">
        <v>1654</v>
      </c>
    </row>
    <row r="133" spans="1:3" x14ac:dyDescent="0.25">
      <c r="A133" s="20"/>
      <c r="B133" s="19">
        <v>1000090912</v>
      </c>
      <c r="C133" s="7" t="s">
        <v>1655</v>
      </c>
    </row>
    <row r="134" spans="1:3" x14ac:dyDescent="0.25">
      <c r="A134" s="20"/>
      <c r="B134" s="19">
        <v>1000090914</v>
      </c>
      <c r="C134" s="7" t="s">
        <v>1656</v>
      </c>
    </row>
    <row r="135" spans="1:3" x14ac:dyDescent="0.25">
      <c r="A135" s="20"/>
      <c r="B135" s="19">
        <v>1000090926</v>
      </c>
      <c r="C135" s="7" t="s">
        <v>1657</v>
      </c>
    </row>
    <row r="136" spans="1:3" x14ac:dyDescent="0.25">
      <c r="A136" s="18" t="s">
        <v>1133</v>
      </c>
      <c r="B136" s="18" t="s">
        <v>929</v>
      </c>
      <c r="C136" s="7" t="s">
        <v>1658</v>
      </c>
    </row>
    <row r="137" spans="1:3" x14ac:dyDescent="0.25">
      <c r="A137" s="18" t="s">
        <v>1134</v>
      </c>
      <c r="B137" s="18" t="s">
        <v>930</v>
      </c>
      <c r="C137" s="7" t="s">
        <v>1659</v>
      </c>
    </row>
    <row r="138" spans="1:3" x14ac:dyDescent="0.25">
      <c r="A138" s="18" t="s">
        <v>1135</v>
      </c>
      <c r="B138" s="18" t="s">
        <v>931</v>
      </c>
      <c r="C138" s="7" t="s">
        <v>1660</v>
      </c>
    </row>
    <row r="139" spans="1:3" x14ac:dyDescent="0.25">
      <c r="A139" s="18" t="s">
        <v>1136</v>
      </c>
      <c r="B139" s="18" t="s">
        <v>932</v>
      </c>
      <c r="C139" s="7" t="s">
        <v>1661</v>
      </c>
    </row>
    <row r="140" spans="1:3" x14ac:dyDescent="0.25">
      <c r="A140" s="18" t="s">
        <v>1137</v>
      </c>
      <c r="B140" s="18" t="s">
        <v>933</v>
      </c>
      <c r="C140" s="7" t="s">
        <v>1662</v>
      </c>
    </row>
    <row r="141" spans="1:3" x14ac:dyDescent="0.25">
      <c r="A141" s="18" t="s">
        <v>1138</v>
      </c>
      <c r="B141" s="18" t="s">
        <v>934</v>
      </c>
      <c r="C141" s="7" t="s">
        <v>1663</v>
      </c>
    </row>
    <row r="142" spans="1:3" x14ac:dyDescent="0.25">
      <c r="A142" s="18" t="s">
        <v>1139</v>
      </c>
      <c r="B142" s="18" t="s">
        <v>935</v>
      </c>
      <c r="C142" s="7" t="s">
        <v>1664</v>
      </c>
    </row>
    <row r="143" spans="1:3" x14ac:dyDescent="0.25">
      <c r="A143" s="18" t="s">
        <v>1140</v>
      </c>
      <c r="B143" s="18" t="s">
        <v>936</v>
      </c>
      <c r="C143" s="7" t="s">
        <v>1665</v>
      </c>
    </row>
    <row r="144" spans="1:3" x14ac:dyDescent="0.25">
      <c r="A144" s="20"/>
      <c r="B144" s="19">
        <v>1000090906</v>
      </c>
      <c r="C144" s="7" t="s">
        <v>1666</v>
      </c>
    </row>
    <row r="145" spans="1:3" x14ac:dyDescent="0.25">
      <c r="A145" s="20"/>
      <c r="B145" s="19">
        <v>1000086272</v>
      </c>
      <c r="C145" s="7" t="s">
        <v>1667</v>
      </c>
    </row>
    <row r="146" spans="1:3" x14ac:dyDescent="0.25">
      <c r="A146" s="20"/>
      <c r="B146" s="19">
        <v>1000086273</v>
      </c>
      <c r="C146" s="7" t="s">
        <v>1668</v>
      </c>
    </row>
    <row r="147" spans="1:3" x14ac:dyDescent="0.25">
      <c r="A147" s="20"/>
      <c r="B147" s="19">
        <v>1000086274</v>
      </c>
      <c r="C147" s="7" t="s">
        <v>1669</v>
      </c>
    </row>
    <row r="148" spans="1:3" x14ac:dyDescent="0.25">
      <c r="A148" s="20"/>
      <c r="B148" s="19">
        <v>1000086275</v>
      </c>
      <c r="C148" s="7" t="s">
        <v>1670</v>
      </c>
    </row>
    <row r="149" spans="1:3" x14ac:dyDescent="0.25">
      <c r="A149" s="18" t="s">
        <v>1141</v>
      </c>
      <c r="B149" s="18" t="s">
        <v>937</v>
      </c>
      <c r="C149" s="7" t="s">
        <v>1671</v>
      </c>
    </row>
    <row r="150" spans="1:3" x14ac:dyDescent="0.25">
      <c r="A150" s="20"/>
      <c r="B150" s="19">
        <v>1000090696</v>
      </c>
      <c r="C150" s="7" t="s">
        <v>1672</v>
      </c>
    </row>
    <row r="151" spans="1:3" x14ac:dyDescent="0.25">
      <c r="A151" s="18" t="s">
        <v>1142</v>
      </c>
      <c r="B151" s="18" t="s">
        <v>938</v>
      </c>
      <c r="C151" s="7" t="s">
        <v>1673</v>
      </c>
    </row>
    <row r="152" spans="1:3" x14ac:dyDescent="0.25">
      <c r="A152" s="18" t="s">
        <v>1143</v>
      </c>
      <c r="B152" s="18" t="s">
        <v>939</v>
      </c>
      <c r="C152" s="7" t="s">
        <v>1674</v>
      </c>
    </row>
    <row r="153" spans="1:3" x14ac:dyDescent="0.25">
      <c r="A153" s="18" t="s">
        <v>1144</v>
      </c>
      <c r="B153" s="18" t="s">
        <v>940</v>
      </c>
      <c r="C153" s="7" t="s">
        <v>1675</v>
      </c>
    </row>
    <row r="154" spans="1:3" x14ac:dyDescent="0.25">
      <c r="A154" s="18" t="s">
        <v>1145</v>
      </c>
      <c r="B154" s="18" t="s">
        <v>941</v>
      </c>
      <c r="C154" s="7" t="s">
        <v>1676</v>
      </c>
    </row>
    <row r="155" spans="1:3" x14ac:dyDescent="0.25">
      <c r="A155" s="18" t="s">
        <v>1146</v>
      </c>
      <c r="B155" s="18" t="s">
        <v>942</v>
      </c>
      <c r="C155" s="7" t="s">
        <v>1677</v>
      </c>
    </row>
    <row r="156" spans="1:3" x14ac:dyDescent="0.25">
      <c r="A156" s="18" t="s">
        <v>1147</v>
      </c>
      <c r="B156" s="18" t="s">
        <v>943</v>
      </c>
      <c r="C156" s="7" t="s">
        <v>1678</v>
      </c>
    </row>
    <row r="157" spans="1:3" x14ac:dyDescent="0.25">
      <c r="A157" s="18" t="s">
        <v>1148</v>
      </c>
      <c r="B157" s="18" t="s">
        <v>944</v>
      </c>
      <c r="C157" s="7" t="s">
        <v>1679</v>
      </c>
    </row>
    <row r="158" spans="1:3" x14ac:dyDescent="0.25">
      <c r="A158" s="18" t="s">
        <v>1048</v>
      </c>
      <c r="B158" s="18" t="s">
        <v>843</v>
      </c>
      <c r="C158" s="7" t="s">
        <v>1680</v>
      </c>
    </row>
    <row r="159" spans="1:3" x14ac:dyDescent="0.25">
      <c r="A159" s="18" t="s">
        <v>1149</v>
      </c>
      <c r="B159" s="18" t="s">
        <v>945</v>
      </c>
      <c r="C159" s="7" t="s">
        <v>1681</v>
      </c>
    </row>
    <row r="160" spans="1:3" x14ac:dyDescent="0.25">
      <c r="A160" s="18" t="s">
        <v>1150</v>
      </c>
      <c r="B160" s="18" t="s">
        <v>946</v>
      </c>
      <c r="C160" s="7" t="s">
        <v>1682</v>
      </c>
    </row>
    <row r="161" spans="1:3" x14ac:dyDescent="0.25">
      <c r="A161" s="18" t="s">
        <v>1151</v>
      </c>
      <c r="B161" s="18" t="s">
        <v>947</v>
      </c>
      <c r="C161" s="7" t="s">
        <v>1683</v>
      </c>
    </row>
    <row r="162" spans="1:3" x14ac:dyDescent="0.25">
      <c r="A162" s="18" t="s">
        <v>1152</v>
      </c>
      <c r="B162" s="18" t="s">
        <v>948</v>
      </c>
      <c r="C162" s="7" t="s">
        <v>1684</v>
      </c>
    </row>
    <row r="163" spans="1:3" x14ac:dyDescent="0.25">
      <c r="A163" s="18" t="s">
        <v>1153</v>
      </c>
      <c r="B163" s="18" t="s">
        <v>949</v>
      </c>
      <c r="C163" s="7" t="s">
        <v>1685</v>
      </c>
    </row>
    <row r="164" spans="1:3" x14ac:dyDescent="0.25">
      <c r="A164" s="18" t="s">
        <v>1153</v>
      </c>
      <c r="B164" s="18" t="s">
        <v>950</v>
      </c>
      <c r="C164" s="7" t="s">
        <v>1686</v>
      </c>
    </row>
    <row r="165" spans="1:3" x14ac:dyDescent="0.25">
      <c r="A165" s="18" t="s">
        <v>1154</v>
      </c>
      <c r="B165" s="18" t="s">
        <v>951</v>
      </c>
      <c r="C165" s="7" t="s">
        <v>1687</v>
      </c>
    </row>
    <row r="166" spans="1:3" x14ac:dyDescent="0.25">
      <c r="A166" s="18" t="s">
        <v>1155</v>
      </c>
      <c r="B166" s="18" t="s">
        <v>952</v>
      </c>
      <c r="C166" s="7" t="s">
        <v>1688</v>
      </c>
    </row>
    <row r="167" spans="1:3" x14ac:dyDescent="0.25">
      <c r="A167" s="18" t="s">
        <v>1156</v>
      </c>
      <c r="B167" s="18" t="s">
        <v>953</v>
      </c>
      <c r="C167" s="7" t="s">
        <v>1689</v>
      </c>
    </row>
    <row r="168" spans="1:3" x14ac:dyDescent="0.25">
      <c r="A168" s="18" t="s">
        <v>1157</v>
      </c>
      <c r="B168" s="18" t="s">
        <v>954</v>
      </c>
      <c r="C168" s="7" t="s">
        <v>1690</v>
      </c>
    </row>
    <row r="169" spans="1:3" x14ac:dyDescent="0.25">
      <c r="A169" s="18" t="s">
        <v>1158</v>
      </c>
      <c r="B169" s="18" t="s">
        <v>955</v>
      </c>
      <c r="C169" s="7" t="s">
        <v>1691</v>
      </c>
    </row>
    <row r="170" spans="1:3" x14ac:dyDescent="0.25">
      <c r="A170" s="18" t="s">
        <v>1159</v>
      </c>
      <c r="B170" s="18" t="s">
        <v>956</v>
      </c>
      <c r="C170" s="7" t="s">
        <v>1692</v>
      </c>
    </row>
    <row r="171" spans="1:3" x14ac:dyDescent="0.25">
      <c r="A171" s="20"/>
      <c r="B171" s="19">
        <v>1000665493</v>
      </c>
      <c r="C171" s="7" t="s">
        <v>1693</v>
      </c>
    </row>
    <row r="172" spans="1:3" x14ac:dyDescent="0.25">
      <c r="A172" s="18" t="s">
        <v>1160</v>
      </c>
      <c r="B172" s="18" t="s">
        <v>957</v>
      </c>
      <c r="C172" s="7" t="s">
        <v>1694</v>
      </c>
    </row>
    <row r="173" spans="1:3" x14ac:dyDescent="0.25">
      <c r="A173" s="18" t="s">
        <v>1161</v>
      </c>
      <c r="B173" s="18" t="s">
        <v>958</v>
      </c>
      <c r="C173" s="7" t="s">
        <v>1695</v>
      </c>
    </row>
    <row r="174" spans="1:3" x14ac:dyDescent="0.25">
      <c r="A174" s="18" t="s">
        <v>1162</v>
      </c>
      <c r="B174" s="18" t="s">
        <v>959</v>
      </c>
      <c r="C174" s="7" t="s">
        <v>1696</v>
      </c>
    </row>
    <row r="175" spans="1:3" x14ac:dyDescent="0.25">
      <c r="A175" s="18" t="s">
        <v>1163</v>
      </c>
      <c r="B175" s="18" t="s">
        <v>960</v>
      </c>
      <c r="C175" s="7" t="s">
        <v>1697</v>
      </c>
    </row>
    <row r="176" spans="1:3" x14ac:dyDescent="0.25">
      <c r="A176" s="18" t="s">
        <v>1164</v>
      </c>
      <c r="B176" s="18" t="s">
        <v>961</v>
      </c>
      <c r="C176" s="7" t="s">
        <v>1698</v>
      </c>
    </row>
    <row r="177" spans="1:3" x14ac:dyDescent="0.25">
      <c r="A177" s="18" t="s">
        <v>1165</v>
      </c>
      <c r="B177" s="18" t="s">
        <v>962</v>
      </c>
      <c r="C177" s="7" t="s">
        <v>1699</v>
      </c>
    </row>
    <row r="178" spans="1:3" x14ac:dyDescent="0.25">
      <c r="A178" s="20"/>
      <c r="B178" s="19">
        <v>1000090974</v>
      </c>
      <c r="C178" s="7" t="s">
        <v>1700</v>
      </c>
    </row>
    <row r="179" spans="1:3" x14ac:dyDescent="0.25">
      <c r="A179" s="20"/>
      <c r="B179" s="19">
        <v>1000090976</v>
      </c>
      <c r="C179" s="7" t="s">
        <v>1701</v>
      </c>
    </row>
    <row r="180" spans="1:3" x14ac:dyDescent="0.25">
      <c r="A180" s="18" t="s">
        <v>1166</v>
      </c>
      <c r="B180" s="18" t="s">
        <v>963</v>
      </c>
      <c r="C180" s="7" t="s">
        <v>1702</v>
      </c>
    </row>
    <row r="181" spans="1:3" x14ac:dyDescent="0.25">
      <c r="A181" s="20"/>
      <c r="B181" s="19">
        <v>1000410209</v>
      </c>
      <c r="C181" s="7" t="s">
        <v>1703</v>
      </c>
    </row>
    <row r="182" spans="1:3" x14ac:dyDescent="0.25">
      <c r="A182" s="18" t="s">
        <v>1167</v>
      </c>
      <c r="B182" s="18" t="s">
        <v>964</v>
      </c>
      <c r="C182" s="7" t="s">
        <v>1704</v>
      </c>
    </row>
    <row r="183" spans="1:3" x14ac:dyDescent="0.25">
      <c r="A183" s="18" t="s">
        <v>1168</v>
      </c>
      <c r="B183" s="18" t="s">
        <v>965</v>
      </c>
      <c r="C183" s="7" t="s">
        <v>1705</v>
      </c>
    </row>
    <row r="184" spans="1:3" x14ac:dyDescent="0.25">
      <c r="A184" s="20"/>
      <c r="B184" s="19">
        <v>1000532477</v>
      </c>
      <c r="C184" s="7" t="s">
        <v>1706</v>
      </c>
    </row>
    <row r="185" spans="1:3" x14ac:dyDescent="0.25">
      <c r="A185" s="18" t="s">
        <v>1169</v>
      </c>
      <c r="B185" s="18" t="s">
        <v>966</v>
      </c>
      <c r="C185" s="7" t="s">
        <v>1707</v>
      </c>
    </row>
    <row r="186" spans="1:3" x14ac:dyDescent="0.25">
      <c r="A186" s="25"/>
      <c r="B186" s="22">
        <v>1000090966</v>
      </c>
      <c r="C186" s="7" t="s">
        <v>1708</v>
      </c>
    </row>
    <row r="187" spans="1:3" x14ac:dyDescent="0.25">
      <c r="A187" s="18" t="s">
        <v>1170</v>
      </c>
      <c r="B187" s="18" t="s">
        <v>967</v>
      </c>
      <c r="C187" s="7" t="s">
        <v>1709</v>
      </c>
    </row>
    <row r="188" spans="1:3" x14ac:dyDescent="0.25">
      <c r="A188" s="20"/>
      <c r="B188" s="19">
        <v>1000052436</v>
      </c>
      <c r="C188" s="7" t="s">
        <v>1710</v>
      </c>
    </row>
    <row r="189" spans="1:3" x14ac:dyDescent="0.25">
      <c r="A189" s="18" t="s">
        <v>1171</v>
      </c>
      <c r="B189" s="18" t="s">
        <v>968</v>
      </c>
      <c r="C189" s="7" t="s">
        <v>1711</v>
      </c>
    </row>
    <row r="190" spans="1:3" x14ac:dyDescent="0.25">
      <c r="A190" s="18" t="s">
        <v>1172</v>
      </c>
      <c r="B190" s="18" t="s">
        <v>969</v>
      </c>
      <c r="C190" s="7" t="s">
        <v>1712</v>
      </c>
    </row>
    <row r="191" spans="1:3" x14ac:dyDescent="0.25">
      <c r="A191" s="18" t="s">
        <v>1173</v>
      </c>
      <c r="B191" s="18" t="s">
        <v>970</v>
      </c>
      <c r="C191" s="7" t="s">
        <v>1713</v>
      </c>
    </row>
    <row r="192" spans="1:3" x14ac:dyDescent="0.25">
      <c r="A192" s="18" t="s">
        <v>1174</v>
      </c>
      <c r="B192" s="18" t="s">
        <v>971</v>
      </c>
      <c r="C192" s="7" t="s">
        <v>1714</v>
      </c>
    </row>
    <row r="193" spans="1:3" x14ac:dyDescent="0.25">
      <c r="A193" s="18" t="s">
        <v>1175</v>
      </c>
      <c r="B193" s="18" t="s">
        <v>972</v>
      </c>
      <c r="C193" s="7" t="s">
        <v>1715</v>
      </c>
    </row>
    <row r="194" spans="1:3" x14ac:dyDescent="0.25">
      <c r="A194" s="18" t="s">
        <v>1176</v>
      </c>
      <c r="B194" s="18" t="s">
        <v>973</v>
      </c>
      <c r="C194" s="7" t="s">
        <v>1716</v>
      </c>
    </row>
    <row r="195" spans="1:3" x14ac:dyDescent="0.25">
      <c r="A195" s="18" t="s">
        <v>1177</v>
      </c>
      <c r="B195" s="18" t="s">
        <v>974</v>
      </c>
      <c r="C195" s="7" t="s">
        <v>1717</v>
      </c>
    </row>
    <row r="196" spans="1:3" x14ac:dyDescent="0.25">
      <c r="A196" s="18" t="s">
        <v>1178</v>
      </c>
      <c r="B196" s="18" t="s">
        <v>975</v>
      </c>
      <c r="C196" s="7" t="s">
        <v>1718</v>
      </c>
    </row>
    <row r="197" spans="1:3" x14ac:dyDescent="0.25">
      <c r="A197" s="18" t="s">
        <v>1179</v>
      </c>
      <c r="B197" s="18" t="s">
        <v>976</v>
      </c>
      <c r="C197" s="7" t="s">
        <v>1719</v>
      </c>
    </row>
    <row r="198" spans="1:3" x14ac:dyDescent="0.25">
      <c r="A198" s="18" t="s">
        <v>1180</v>
      </c>
      <c r="B198" s="18" t="s">
        <v>977</v>
      </c>
      <c r="C198" s="7" t="s">
        <v>1720</v>
      </c>
    </row>
    <row r="199" spans="1:3" x14ac:dyDescent="0.25">
      <c r="A199" s="18" t="s">
        <v>1181</v>
      </c>
      <c r="B199" s="18" t="s">
        <v>978</v>
      </c>
      <c r="C199" s="7" t="s">
        <v>1721</v>
      </c>
    </row>
    <row r="200" spans="1:3" x14ac:dyDescent="0.25">
      <c r="A200" s="18" t="s">
        <v>1182</v>
      </c>
      <c r="B200" s="18" t="s">
        <v>979</v>
      </c>
      <c r="C200" s="7" t="s">
        <v>1722</v>
      </c>
    </row>
    <row r="201" spans="1:3" x14ac:dyDescent="0.25">
      <c r="A201" s="18" t="s">
        <v>1183</v>
      </c>
      <c r="B201" s="18" t="s">
        <v>980</v>
      </c>
      <c r="C201" s="7" t="s">
        <v>1723</v>
      </c>
    </row>
    <row r="202" spans="1:3" x14ac:dyDescent="0.25">
      <c r="A202" s="18" t="s">
        <v>1184</v>
      </c>
      <c r="B202" s="18" t="s">
        <v>981</v>
      </c>
      <c r="C202" s="7" t="s">
        <v>1724</v>
      </c>
    </row>
    <row r="203" spans="1:3" x14ac:dyDescent="0.25">
      <c r="A203" s="18" t="s">
        <v>1185</v>
      </c>
      <c r="B203" s="18" t="s">
        <v>982</v>
      </c>
      <c r="C203" s="7" t="s">
        <v>1725</v>
      </c>
    </row>
    <row r="204" spans="1:3" x14ac:dyDescent="0.25">
      <c r="A204" s="18" t="s">
        <v>1186</v>
      </c>
      <c r="B204" s="18" t="s">
        <v>983</v>
      </c>
      <c r="C204" s="7" t="s">
        <v>1726</v>
      </c>
    </row>
    <row r="205" spans="1:3" x14ac:dyDescent="0.25">
      <c r="A205" s="18" t="s">
        <v>1187</v>
      </c>
      <c r="B205" s="18" t="s">
        <v>984</v>
      </c>
      <c r="C205" s="7" t="s">
        <v>1727</v>
      </c>
    </row>
    <row r="206" spans="1:3" x14ac:dyDescent="0.25">
      <c r="A206" s="18" t="s">
        <v>1188</v>
      </c>
      <c r="B206" s="18" t="s">
        <v>985</v>
      </c>
      <c r="C206" s="7" t="s">
        <v>1728</v>
      </c>
    </row>
    <row r="207" spans="1:3" x14ac:dyDescent="0.25">
      <c r="A207" s="18" t="s">
        <v>1189</v>
      </c>
      <c r="B207" s="18" t="s">
        <v>986</v>
      </c>
      <c r="C207" s="7" t="s">
        <v>1729</v>
      </c>
    </row>
    <row r="208" spans="1:3" x14ac:dyDescent="0.25">
      <c r="A208" s="20"/>
      <c r="B208" s="19">
        <v>1000091022</v>
      </c>
      <c r="C208" s="7" t="s">
        <v>1730</v>
      </c>
    </row>
    <row r="209" spans="1:3" x14ac:dyDescent="0.25">
      <c r="A209" s="18" t="s">
        <v>1190</v>
      </c>
      <c r="B209" s="18" t="s">
        <v>987</v>
      </c>
      <c r="C209" s="7" t="s">
        <v>1731</v>
      </c>
    </row>
    <row r="210" spans="1:3" x14ac:dyDescent="0.25">
      <c r="A210" s="18" t="s">
        <v>1191</v>
      </c>
      <c r="B210" s="18" t="s">
        <v>988</v>
      </c>
      <c r="C210" s="7" t="s">
        <v>1732</v>
      </c>
    </row>
    <row r="211" spans="1:3" x14ac:dyDescent="0.25">
      <c r="A211" s="18" t="s">
        <v>1192</v>
      </c>
      <c r="B211" s="18" t="s">
        <v>989</v>
      </c>
      <c r="C211" s="7" t="s">
        <v>1733</v>
      </c>
    </row>
    <row r="212" spans="1:3" x14ac:dyDescent="0.25">
      <c r="A212" s="18" t="s">
        <v>1193</v>
      </c>
      <c r="B212" s="18" t="s">
        <v>990</v>
      </c>
      <c r="C212" s="7" t="s">
        <v>1734</v>
      </c>
    </row>
    <row r="213" spans="1:3" x14ac:dyDescent="0.25">
      <c r="A213" s="18" t="s">
        <v>1194</v>
      </c>
      <c r="B213" s="18" t="s">
        <v>991</v>
      </c>
      <c r="C213" s="7" t="s">
        <v>1735</v>
      </c>
    </row>
    <row r="214" spans="1:3" x14ac:dyDescent="0.25">
      <c r="A214" s="18" t="s">
        <v>1195</v>
      </c>
      <c r="B214" s="18" t="s">
        <v>992</v>
      </c>
      <c r="C214" s="7" t="s">
        <v>1736</v>
      </c>
    </row>
    <row r="215" spans="1:3" x14ac:dyDescent="0.25">
      <c r="A215" s="18" t="s">
        <v>1196</v>
      </c>
      <c r="B215" s="18" t="s">
        <v>993</v>
      </c>
      <c r="C215" s="7" t="s">
        <v>1737</v>
      </c>
    </row>
    <row r="216" spans="1:3" x14ac:dyDescent="0.25">
      <c r="A216" s="18" t="s">
        <v>1197</v>
      </c>
      <c r="B216" s="18" t="s">
        <v>994</v>
      </c>
      <c r="C216" s="7" t="s">
        <v>1738</v>
      </c>
    </row>
    <row r="217" spans="1:3" x14ac:dyDescent="0.25">
      <c r="A217" s="18" t="s">
        <v>1198</v>
      </c>
      <c r="B217" s="18" t="s">
        <v>995</v>
      </c>
      <c r="C217" s="7" t="s">
        <v>1739</v>
      </c>
    </row>
    <row r="218" spans="1:3" x14ac:dyDescent="0.25">
      <c r="A218" s="18" t="s">
        <v>1199</v>
      </c>
      <c r="B218" s="18" t="s">
        <v>996</v>
      </c>
      <c r="C218" s="7" t="s">
        <v>1740</v>
      </c>
    </row>
    <row r="219" spans="1:3" x14ac:dyDescent="0.25">
      <c r="A219" s="18" t="s">
        <v>1200</v>
      </c>
      <c r="B219" s="18" t="s">
        <v>997</v>
      </c>
      <c r="C219" s="7" t="s">
        <v>1741</v>
      </c>
    </row>
    <row r="220" spans="1:3" x14ac:dyDescent="0.25">
      <c r="A220" s="18" t="s">
        <v>1201</v>
      </c>
      <c r="B220" s="18" t="s">
        <v>998</v>
      </c>
      <c r="C220" s="7" t="s">
        <v>1742</v>
      </c>
    </row>
    <row r="221" spans="1:3" x14ac:dyDescent="0.25">
      <c r="A221" s="18" t="s">
        <v>1202</v>
      </c>
      <c r="B221" s="18" t="s">
        <v>999</v>
      </c>
      <c r="C221" s="7" t="s">
        <v>1743</v>
      </c>
    </row>
    <row r="222" spans="1:3" x14ac:dyDescent="0.25">
      <c r="A222" s="18" t="s">
        <v>1203</v>
      </c>
      <c r="B222" s="18" t="s">
        <v>1000</v>
      </c>
      <c r="C222" s="7" t="s">
        <v>1744</v>
      </c>
    </row>
    <row r="223" spans="1:3" x14ac:dyDescent="0.25">
      <c r="A223" s="18" t="s">
        <v>1204</v>
      </c>
      <c r="B223" s="18" t="s">
        <v>1001</v>
      </c>
      <c r="C223" s="7" t="s">
        <v>1745</v>
      </c>
    </row>
    <row r="224" spans="1:3" x14ac:dyDescent="0.25">
      <c r="A224" s="18" t="s">
        <v>1205</v>
      </c>
      <c r="B224" s="18" t="s">
        <v>1002</v>
      </c>
      <c r="C224" s="7" t="s">
        <v>1746</v>
      </c>
    </row>
    <row r="225" spans="1:3" x14ac:dyDescent="0.25">
      <c r="A225" s="18" t="s">
        <v>1206</v>
      </c>
      <c r="B225" s="18" t="s">
        <v>1003</v>
      </c>
      <c r="C225" s="7" t="s">
        <v>1747</v>
      </c>
    </row>
    <row r="226" spans="1:3" x14ac:dyDescent="0.25">
      <c r="A226" s="18" t="s">
        <v>1207</v>
      </c>
      <c r="B226" s="18" t="s">
        <v>1004</v>
      </c>
      <c r="C226" s="7" t="s">
        <v>1748</v>
      </c>
    </row>
    <row r="227" spans="1:3" x14ac:dyDescent="0.25">
      <c r="A227" s="18" t="s">
        <v>1208</v>
      </c>
      <c r="B227" s="18" t="s">
        <v>1005</v>
      </c>
      <c r="C227" s="7" t="s">
        <v>1749</v>
      </c>
    </row>
    <row r="228" spans="1:3" x14ac:dyDescent="0.25">
      <c r="A228" s="18" t="s">
        <v>1209</v>
      </c>
      <c r="B228" s="18" t="s">
        <v>1006</v>
      </c>
      <c r="C228" s="7" t="s">
        <v>1750</v>
      </c>
    </row>
    <row r="229" spans="1:3" x14ac:dyDescent="0.25">
      <c r="A229" s="18" t="s">
        <v>1210</v>
      </c>
      <c r="B229" s="18" t="s">
        <v>1007</v>
      </c>
      <c r="C229" s="7" t="s">
        <v>1751</v>
      </c>
    </row>
    <row r="230" spans="1:3" x14ac:dyDescent="0.25">
      <c r="A230" s="18" t="s">
        <v>1211</v>
      </c>
      <c r="B230" s="18" t="s">
        <v>1008</v>
      </c>
      <c r="C230" s="7" t="s">
        <v>1752</v>
      </c>
    </row>
    <row r="231" spans="1:3" x14ac:dyDescent="0.25">
      <c r="A231" s="18" t="s">
        <v>1212</v>
      </c>
      <c r="B231" s="18" t="s">
        <v>1009</v>
      </c>
      <c r="C231" s="7" t="s">
        <v>1753</v>
      </c>
    </row>
    <row r="232" spans="1:3" x14ac:dyDescent="0.25">
      <c r="A232" s="20"/>
      <c r="B232" s="19">
        <v>1001137447</v>
      </c>
      <c r="C232" s="7" t="s">
        <v>1754</v>
      </c>
    </row>
    <row r="233" spans="1:3" x14ac:dyDescent="0.25">
      <c r="A233" s="18" t="s">
        <v>1213</v>
      </c>
      <c r="B233" s="18" t="s">
        <v>1010</v>
      </c>
      <c r="C233" s="7" t="s">
        <v>1755</v>
      </c>
    </row>
    <row r="234" spans="1:3" x14ac:dyDescent="0.25">
      <c r="A234" s="18" t="s">
        <v>1214</v>
      </c>
      <c r="B234" s="18" t="s">
        <v>1011</v>
      </c>
      <c r="C234" s="7" t="s">
        <v>1756</v>
      </c>
    </row>
    <row r="235" spans="1:3" x14ac:dyDescent="0.25">
      <c r="A235" s="18" t="s">
        <v>1215</v>
      </c>
      <c r="B235" s="18" t="s">
        <v>1012</v>
      </c>
      <c r="C235" s="7" t="s">
        <v>1757</v>
      </c>
    </row>
    <row r="236" spans="1:3" x14ac:dyDescent="0.25">
      <c r="A236" s="18" t="s">
        <v>1216</v>
      </c>
      <c r="B236" s="18" t="s">
        <v>1013</v>
      </c>
      <c r="C236" s="7" t="s">
        <v>1758</v>
      </c>
    </row>
    <row r="237" spans="1:3" x14ac:dyDescent="0.25">
      <c r="A237" s="18" t="s">
        <v>1217</v>
      </c>
      <c r="B237" s="18" t="s">
        <v>1014</v>
      </c>
      <c r="C237" s="7" t="s">
        <v>1759</v>
      </c>
    </row>
    <row r="238" spans="1:3" x14ac:dyDescent="0.25">
      <c r="A238" s="18" t="s">
        <v>1218</v>
      </c>
      <c r="B238" s="18" t="s">
        <v>1015</v>
      </c>
      <c r="C238" s="7" t="s">
        <v>1760</v>
      </c>
    </row>
    <row r="239" spans="1:3" x14ac:dyDescent="0.25">
      <c r="A239" s="18" t="s">
        <v>1219</v>
      </c>
      <c r="B239" s="18" t="s">
        <v>1016</v>
      </c>
      <c r="C239" s="7" t="s">
        <v>1761</v>
      </c>
    </row>
    <row r="240" spans="1:3" x14ac:dyDescent="0.25">
      <c r="A240" s="18" t="s">
        <v>1220</v>
      </c>
      <c r="B240" s="18" t="s">
        <v>1017</v>
      </c>
      <c r="C240" s="7" t="s">
        <v>1762</v>
      </c>
    </row>
    <row r="241" spans="1:3" x14ac:dyDescent="0.25">
      <c r="A241" s="18" t="s">
        <v>1221</v>
      </c>
      <c r="B241" s="18" t="s">
        <v>1018</v>
      </c>
      <c r="C241" s="7" t="s">
        <v>1763</v>
      </c>
    </row>
    <row r="242" spans="1:3" x14ac:dyDescent="0.25">
      <c r="A242" s="18" t="s">
        <v>1222</v>
      </c>
      <c r="B242" s="18" t="s">
        <v>1019</v>
      </c>
      <c r="C242" s="7" t="s">
        <v>1764</v>
      </c>
    </row>
    <row r="243" spans="1:3" x14ac:dyDescent="0.25">
      <c r="A243" s="18" t="s">
        <v>1223</v>
      </c>
      <c r="B243" s="18" t="s">
        <v>1020</v>
      </c>
      <c r="C243" s="7" t="s">
        <v>1765</v>
      </c>
    </row>
    <row r="244" spans="1:3" x14ac:dyDescent="0.25">
      <c r="A244" s="18" t="s">
        <v>1052</v>
      </c>
      <c r="B244" s="18" t="s">
        <v>846</v>
      </c>
      <c r="C244" s="7" t="s">
        <v>1766</v>
      </c>
    </row>
    <row r="245" spans="1:3" x14ac:dyDescent="0.25">
      <c r="A245" s="18" t="s">
        <v>1224</v>
      </c>
      <c r="B245" s="18" t="s">
        <v>1021</v>
      </c>
      <c r="C245" s="7" t="s">
        <v>1767</v>
      </c>
    </row>
    <row r="246" spans="1:3" x14ac:dyDescent="0.25">
      <c r="A246" s="18" t="s">
        <v>1225</v>
      </c>
      <c r="B246" s="18" t="s">
        <v>1022</v>
      </c>
      <c r="C246" s="7" t="s">
        <v>1768</v>
      </c>
    </row>
    <row r="247" spans="1:3" x14ac:dyDescent="0.25">
      <c r="A247" s="18" t="s">
        <v>1226</v>
      </c>
      <c r="B247" s="18" t="s">
        <v>1023</v>
      </c>
      <c r="C247" s="7" t="s">
        <v>1769</v>
      </c>
    </row>
    <row r="248" spans="1:3" x14ac:dyDescent="0.25">
      <c r="A248" s="18" t="s">
        <v>1227</v>
      </c>
      <c r="B248" s="18" t="s">
        <v>1024</v>
      </c>
      <c r="C248" s="7" t="s">
        <v>1770</v>
      </c>
    </row>
    <row r="249" spans="1:3" x14ac:dyDescent="0.25">
      <c r="A249" s="18" t="s">
        <v>1228</v>
      </c>
      <c r="B249" s="18" t="s">
        <v>1025</v>
      </c>
      <c r="C249" s="7" t="s">
        <v>1771</v>
      </c>
    </row>
    <row r="250" spans="1:3" x14ac:dyDescent="0.25">
      <c r="A250" s="18" t="s">
        <v>1229</v>
      </c>
      <c r="B250" s="18" t="s">
        <v>1026</v>
      </c>
      <c r="C250" s="7" t="s">
        <v>1772</v>
      </c>
    </row>
    <row r="251" spans="1:3" x14ac:dyDescent="0.25">
      <c r="A251" s="18" t="s">
        <v>1230</v>
      </c>
      <c r="B251" s="18" t="s">
        <v>1027</v>
      </c>
      <c r="C251" s="7" t="s">
        <v>1773</v>
      </c>
    </row>
    <row r="252" spans="1:3" x14ac:dyDescent="0.25">
      <c r="A252" s="18" t="s">
        <v>1231</v>
      </c>
      <c r="B252" s="18" t="s">
        <v>1028</v>
      </c>
      <c r="C252" s="7" t="s">
        <v>1774</v>
      </c>
    </row>
    <row r="253" spans="1:3" x14ac:dyDescent="0.25">
      <c r="A253" s="18" t="s">
        <v>1232</v>
      </c>
      <c r="B253" s="18" t="s">
        <v>1029</v>
      </c>
      <c r="C253" s="7" t="s">
        <v>1775</v>
      </c>
    </row>
    <row r="254" spans="1:3" x14ac:dyDescent="0.25">
      <c r="A254" s="18" t="s">
        <v>1233</v>
      </c>
      <c r="B254" s="18" t="s">
        <v>1030</v>
      </c>
      <c r="C254" s="7" t="s">
        <v>1776</v>
      </c>
    </row>
    <row r="255" spans="1:3" x14ac:dyDescent="0.25">
      <c r="A255" s="20"/>
      <c r="B255" s="19">
        <v>1000091030</v>
      </c>
      <c r="C255" s="7" t="s">
        <v>1777</v>
      </c>
    </row>
    <row r="256" spans="1:3" x14ac:dyDescent="0.25">
      <c r="A256" s="20"/>
      <c r="B256" s="19">
        <v>1000080813</v>
      </c>
      <c r="C256" s="7" t="s">
        <v>1778</v>
      </c>
    </row>
    <row r="257" spans="1:3" x14ac:dyDescent="0.25">
      <c r="A257" s="18" t="s">
        <v>1234</v>
      </c>
      <c r="B257" s="18" t="s">
        <v>1031</v>
      </c>
      <c r="C257" s="7" t="s">
        <v>1779</v>
      </c>
    </row>
    <row r="258" spans="1:3" x14ac:dyDescent="0.25">
      <c r="A258" s="20"/>
      <c r="B258" s="20"/>
      <c r="C258" s="7" t="s">
        <v>1780</v>
      </c>
    </row>
    <row r="259" spans="1:3" x14ac:dyDescent="0.25">
      <c r="A259" s="20"/>
      <c r="B259" s="19">
        <v>1000080799</v>
      </c>
      <c r="C259" s="7" t="s">
        <v>1781</v>
      </c>
    </row>
    <row r="260" spans="1:3" x14ac:dyDescent="0.25">
      <c r="A260" s="18" t="s">
        <v>1235</v>
      </c>
      <c r="B260" s="18" t="s">
        <v>1032</v>
      </c>
      <c r="C260" s="7" t="s">
        <v>1782</v>
      </c>
    </row>
    <row r="261" spans="1:3" x14ac:dyDescent="0.25">
      <c r="A261" s="18" t="s">
        <v>1236</v>
      </c>
      <c r="B261" s="18" t="s">
        <v>1033</v>
      </c>
      <c r="C261" s="7" t="s">
        <v>1783</v>
      </c>
    </row>
    <row r="262" spans="1:3" x14ac:dyDescent="0.25">
      <c r="A262" s="20"/>
      <c r="B262" s="19">
        <v>1000080805</v>
      </c>
      <c r="C262" s="7" t="s">
        <v>1784</v>
      </c>
    </row>
    <row r="263" spans="1:3" x14ac:dyDescent="0.25">
      <c r="A263" s="20"/>
      <c r="B263" s="19">
        <v>1000080807</v>
      </c>
      <c r="C263" s="7" t="s">
        <v>1785</v>
      </c>
    </row>
    <row r="264" spans="1:3" x14ac:dyDescent="0.25">
      <c r="A264" s="18" t="s">
        <v>1433</v>
      </c>
      <c r="B264" s="18" t="s">
        <v>1342</v>
      </c>
      <c r="C264" s="7" t="s">
        <v>1792</v>
      </c>
    </row>
    <row r="265" spans="1:3" x14ac:dyDescent="0.25">
      <c r="A265" s="18" t="s">
        <v>1434</v>
      </c>
      <c r="B265" s="18" t="s">
        <v>1343</v>
      </c>
      <c r="C265" s="7" t="s">
        <v>1793</v>
      </c>
    </row>
    <row r="266" spans="1:3" x14ac:dyDescent="0.25">
      <c r="A266" s="20"/>
      <c r="B266" s="19">
        <v>1000819416</v>
      </c>
      <c r="C266" s="7" t="s">
        <v>1794</v>
      </c>
    </row>
    <row r="267" spans="1:3" x14ac:dyDescent="0.25">
      <c r="A267" s="18" t="s">
        <v>1435</v>
      </c>
      <c r="B267" s="18" t="s">
        <v>1344</v>
      </c>
      <c r="C267" s="7" t="s">
        <v>1795</v>
      </c>
    </row>
    <row r="268" spans="1:3" x14ac:dyDescent="0.25">
      <c r="A268" s="18" t="s">
        <v>1436</v>
      </c>
      <c r="B268" s="18" t="s">
        <v>1345</v>
      </c>
      <c r="C268" s="7" t="s">
        <v>1796</v>
      </c>
    </row>
    <row r="269" spans="1:3" x14ac:dyDescent="0.25">
      <c r="A269" s="20"/>
      <c r="B269" s="20"/>
      <c r="C269" s="7" t="s">
        <v>1797</v>
      </c>
    </row>
    <row r="270" spans="1:3" x14ac:dyDescent="0.25">
      <c r="A270" s="18" t="s">
        <v>1437</v>
      </c>
      <c r="B270" s="18" t="s">
        <v>1346</v>
      </c>
      <c r="C270" s="7" t="s">
        <v>1798</v>
      </c>
    </row>
    <row r="271" spans="1:3" x14ac:dyDescent="0.25">
      <c r="A271" s="18" t="s">
        <v>1438</v>
      </c>
      <c r="B271" s="18" t="s">
        <v>1347</v>
      </c>
      <c r="C271" s="7" t="s">
        <v>1799</v>
      </c>
    </row>
    <row r="272" spans="1:3" x14ac:dyDescent="0.25">
      <c r="A272" s="18" t="s">
        <v>1439</v>
      </c>
      <c r="B272" s="18" t="s">
        <v>1348</v>
      </c>
      <c r="C272" s="7" t="s">
        <v>1800</v>
      </c>
    </row>
    <row r="273" spans="1:3" x14ac:dyDescent="0.25">
      <c r="A273" s="18" t="s">
        <v>1440</v>
      </c>
      <c r="B273" s="18" t="s">
        <v>1349</v>
      </c>
      <c r="C273" s="7" t="s">
        <v>1801</v>
      </c>
    </row>
    <row r="274" spans="1:3" x14ac:dyDescent="0.25">
      <c r="A274" s="18" t="s">
        <v>1441</v>
      </c>
      <c r="B274" s="18" t="s">
        <v>1350</v>
      </c>
      <c r="C274" s="7" t="s">
        <v>1802</v>
      </c>
    </row>
    <row r="275" spans="1:3" x14ac:dyDescent="0.25">
      <c r="A275" s="18" t="s">
        <v>1442</v>
      </c>
      <c r="B275" s="18" t="s">
        <v>1351</v>
      </c>
      <c r="C275" s="7" t="s">
        <v>1803</v>
      </c>
    </row>
    <row r="276" spans="1:3" x14ac:dyDescent="0.25">
      <c r="A276" s="18" t="s">
        <v>1443</v>
      </c>
      <c r="B276" s="18" t="s">
        <v>1352</v>
      </c>
      <c r="C276" s="7" t="s">
        <v>1804</v>
      </c>
    </row>
    <row r="277" spans="1:3" x14ac:dyDescent="0.25">
      <c r="A277" s="18" t="s">
        <v>1444</v>
      </c>
      <c r="B277" s="18" t="s">
        <v>1353</v>
      </c>
      <c r="C277" s="7" t="s">
        <v>1805</v>
      </c>
    </row>
    <row r="278" spans="1:3" x14ac:dyDescent="0.25">
      <c r="A278" s="18" t="s">
        <v>1445</v>
      </c>
      <c r="B278" s="18" t="s">
        <v>1354</v>
      </c>
      <c r="C278" s="7" t="s">
        <v>1806</v>
      </c>
    </row>
    <row r="279" spans="1:3" x14ac:dyDescent="0.25">
      <c r="A279" s="18" t="s">
        <v>1446</v>
      </c>
      <c r="B279" s="18" t="s">
        <v>1355</v>
      </c>
      <c r="C279" s="7" t="s">
        <v>1807</v>
      </c>
    </row>
    <row r="280" spans="1:3" x14ac:dyDescent="0.25">
      <c r="A280" s="18" t="s">
        <v>1447</v>
      </c>
      <c r="B280" s="18" t="s">
        <v>1356</v>
      </c>
      <c r="C280" s="7" t="s">
        <v>1808</v>
      </c>
    </row>
    <row r="281" spans="1:3" x14ac:dyDescent="0.25">
      <c r="A281" s="18" t="s">
        <v>1448</v>
      </c>
      <c r="B281" s="18" t="s">
        <v>1357</v>
      </c>
      <c r="C281" s="7" t="s">
        <v>1809</v>
      </c>
    </row>
    <row r="282" spans="1:3" x14ac:dyDescent="0.25">
      <c r="A282" s="27" t="s">
        <v>1439</v>
      </c>
      <c r="B282" s="18" t="s">
        <v>1358</v>
      </c>
      <c r="C282" s="7" t="s">
        <v>1810</v>
      </c>
    </row>
    <row r="283" spans="1:3" x14ac:dyDescent="0.25">
      <c r="A283" s="27" t="s">
        <v>1519</v>
      </c>
      <c r="B283" s="18" t="s">
        <v>1359</v>
      </c>
      <c r="C283" s="7" t="s">
        <v>1811</v>
      </c>
    </row>
    <row r="284" spans="1:3" x14ac:dyDescent="0.25">
      <c r="A284" s="27" t="s">
        <v>1520</v>
      </c>
      <c r="B284" s="18" t="s">
        <v>1360</v>
      </c>
      <c r="C284" s="7" t="s">
        <v>1812</v>
      </c>
    </row>
    <row r="285" spans="1:3" x14ac:dyDescent="0.25">
      <c r="A285" s="18" t="s">
        <v>1449</v>
      </c>
      <c r="B285" s="18" t="s">
        <v>1361</v>
      </c>
      <c r="C285" s="7" t="s">
        <v>1813</v>
      </c>
    </row>
    <row r="286" spans="1:3" x14ac:dyDescent="0.25">
      <c r="A286" s="27" t="s">
        <v>1521</v>
      </c>
      <c r="B286" s="18" t="s">
        <v>1362</v>
      </c>
      <c r="C286" s="7" t="s">
        <v>1814</v>
      </c>
    </row>
    <row r="287" spans="1:3" x14ac:dyDescent="0.25">
      <c r="A287" s="27" t="s">
        <v>1522</v>
      </c>
      <c r="B287" s="18" t="s">
        <v>1363</v>
      </c>
      <c r="C287" s="7" t="s">
        <v>1815</v>
      </c>
    </row>
    <row r="288" spans="1:3" x14ac:dyDescent="0.25">
      <c r="A288" s="27" t="s">
        <v>1523</v>
      </c>
      <c r="B288" s="18" t="s">
        <v>1364</v>
      </c>
      <c r="C288" s="7" t="s">
        <v>1816</v>
      </c>
    </row>
    <row r="289" spans="1:3" x14ac:dyDescent="0.25">
      <c r="A289" s="18" t="s">
        <v>1450</v>
      </c>
      <c r="B289" s="18" t="s">
        <v>1365</v>
      </c>
      <c r="C289" s="7" t="s">
        <v>1817</v>
      </c>
    </row>
    <row r="290" spans="1:3" x14ac:dyDescent="0.25">
      <c r="A290" s="18" t="s">
        <v>1451</v>
      </c>
      <c r="B290" s="18" t="s">
        <v>1366</v>
      </c>
      <c r="C290" s="7" t="s">
        <v>1818</v>
      </c>
    </row>
    <row r="291" spans="1:3" x14ac:dyDescent="0.25">
      <c r="A291" s="18" t="s">
        <v>1110</v>
      </c>
      <c r="B291" s="18" t="s">
        <v>900</v>
      </c>
      <c r="C291" s="7" t="s">
        <v>1819</v>
      </c>
    </row>
    <row r="292" spans="1:3" x14ac:dyDescent="0.25">
      <c r="A292" s="18" t="s">
        <v>1452</v>
      </c>
      <c r="B292" s="18" t="s">
        <v>1367</v>
      </c>
      <c r="C292" s="7" t="s">
        <v>1820</v>
      </c>
    </row>
    <row r="293" spans="1:3" x14ac:dyDescent="0.25">
      <c r="A293" s="18" t="s">
        <v>1453</v>
      </c>
      <c r="B293" s="18" t="s">
        <v>1368</v>
      </c>
      <c r="C293" s="7" t="s">
        <v>1821</v>
      </c>
    </row>
    <row r="294" spans="1:3" x14ac:dyDescent="0.25">
      <c r="A294" s="18" t="s">
        <v>1454</v>
      </c>
      <c r="B294" s="18" t="s">
        <v>1369</v>
      </c>
      <c r="C294" s="7" t="s">
        <v>1822</v>
      </c>
    </row>
    <row r="295" spans="1:3" x14ac:dyDescent="0.25">
      <c r="A295" s="18" t="s">
        <v>1455</v>
      </c>
      <c r="B295" s="18" t="s">
        <v>1370</v>
      </c>
      <c r="C295" s="7" t="s">
        <v>1823</v>
      </c>
    </row>
    <row r="296" spans="1:3" x14ac:dyDescent="0.25">
      <c r="A296" s="18" t="s">
        <v>1456</v>
      </c>
      <c r="B296" s="18" t="s">
        <v>1371</v>
      </c>
      <c r="C296" s="7" t="s">
        <v>1824</v>
      </c>
    </row>
    <row r="297" spans="1:3" x14ac:dyDescent="0.25">
      <c r="A297" s="18" t="s">
        <v>1457</v>
      </c>
      <c r="B297" s="18" t="s">
        <v>1372</v>
      </c>
      <c r="C297" s="7" t="s">
        <v>1825</v>
      </c>
    </row>
    <row r="298" spans="1:3" x14ac:dyDescent="0.25">
      <c r="A298" s="18" t="s">
        <v>1458</v>
      </c>
      <c r="B298" s="18" t="s">
        <v>1373</v>
      </c>
      <c r="C298" s="7" t="s">
        <v>1826</v>
      </c>
    </row>
    <row r="299" spans="1:3" x14ac:dyDescent="0.25">
      <c r="A299" s="18" t="s">
        <v>1459</v>
      </c>
      <c r="B299" s="18" t="s">
        <v>1374</v>
      </c>
      <c r="C299" s="7" t="s">
        <v>1827</v>
      </c>
    </row>
    <row r="300" spans="1:3" x14ac:dyDescent="0.25">
      <c r="A300" s="18" t="s">
        <v>1093</v>
      </c>
      <c r="B300" s="18" t="s">
        <v>883</v>
      </c>
      <c r="C300" s="7" t="s">
        <v>1828</v>
      </c>
    </row>
    <row r="301" spans="1:3" x14ac:dyDescent="0.25">
      <c r="A301" s="18" t="s">
        <v>1460</v>
      </c>
      <c r="B301" s="18" t="s">
        <v>1375</v>
      </c>
      <c r="C301" s="7" t="s">
        <v>1829</v>
      </c>
    </row>
    <row r="302" spans="1:3" x14ac:dyDescent="0.25">
      <c r="A302" s="18" t="s">
        <v>1461</v>
      </c>
      <c r="B302" s="18" t="s">
        <v>1376</v>
      </c>
      <c r="C302" s="7" t="s">
        <v>1830</v>
      </c>
    </row>
    <row r="303" spans="1:3" x14ac:dyDescent="0.25">
      <c r="A303" s="18" t="s">
        <v>1462</v>
      </c>
      <c r="B303" s="18" t="s">
        <v>1377</v>
      </c>
      <c r="C303" s="7" t="s">
        <v>1831</v>
      </c>
    </row>
    <row r="304" spans="1:3" x14ac:dyDescent="0.25">
      <c r="A304" s="18" t="s">
        <v>1463</v>
      </c>
      <c r="B304" s="18" t="s">
        <v>1378</v>
      </c>
      <c r="C304" s="7" t="s">
        <v>1832</v>
      </c>
    </row>
    <row r="305" spans="1:3" x14ac:dyDescent="0.25">
      <c r="A305" s="18" t="s">
        <v>1464</v>
      </c>
      <c r="B305" s="18" t="s">
        <v>1379</v>
      </c>
      <c r="C305" s="7" t="s">
        <v>1833</v>
      </c>
    </row>
    <row r="306" spans="1:3" x14ac:dyDescent="0.25">
      <c r="A306" s="18" t="s">
        <v>1465</v>
      </c>
      <c r="B306" s="18" t="s">
        <v>1380</v>
      </c>
      <c r="C306" s="7" t="s">
        <v>1834</v>
      </c>
    </row>
    <row r="307" spans="1:3" x14ac:dyDescent="0.25">
      <c r="A307" s="18" t="s">
        <v>1466</v>
      </c>
      <c r="B307" s="18" t="s">
        <v>1381</v>
      </c>
      <c r="C307" s="7" t="s">
        <v>1835</v>
      </c>
    </row>
    <row r="308" spans="1:3" x14ac:dyDescent="0.25">
      <c r="A308" s="18" t="s">
        <v>1467</v>
      </c>
      <c r="B308" s="18" t="s">
        <v>1382</v>
      </c>
      <c r="C308" s="7" t="s">
        <v>1836</v>
      </c>
    </row>
    <row r="309" spans="1:3" x14ac:dyDescent="0.25">
      <c r="A309" s="18" t="s">
        <v>1468</v>
      </c>
      <c r="B309" s="18" t="s">
        <v>1383</v>
      </c>
      <c r="C309" s="7" t="s">
        <v>1837</v>
      </c>
    </row>
    <row r="310" spans="1:3" x14ac:dyDescent="0.25">
      <c r="A310" s="18" t="s">
        <v>1469</v>
      </c>
      <c r="B310" s="18" t="s">
        <v>1384</v>
      </c>
      <c r="C310" s="7" t="s">
        <v>1838</v>
      </c>
    </row>
    <row r="311" spans="1:3" x14ac:dyDescent="0.25">
      <c r="A311" s="18" t="s">
        <v>1470</v>
      </c>
      <c r="B311" s="18" t="s">
        <v>1385</v>
      </c>
      <c r="C311" s="7" t="s">
        <v>1839</v>
      </c>
    </row>
    <row r="312" spans="1:3" x14ac:dyDescent="0.25">
      <c r="A312" s="18" t="s">
        <v>1471</v>
      </c>
      <c r="B312" s="18" t="s">
        <v>1386</v>
      </c>
      <c r="C312" s="7" t="s">
        <v>1840</v>
      </c>
    </row>
    <row r="313" spans="1:3" x14ac:dyDescent="0.25">
      <c r="A313" s="18" t="s">
        <v>1472</v>
      </c>
      <c r="B313" s="18" t="s">
        <v>1387</v>
      </c>
      <c r="C313" s="7" t="s">
        <v>1841</v>
      </c>
    </row>
    <row r="314" spans="1:3" x14ac:dyDescent="0.25">
      <c r="A314" s="18" t="s">
        <v>1473</v>
      </c>
      <c r="B314" s="18" t="s">
        <v>1388</v>
      </c>
      <c r="C314" s="7" t="s">
        <v>1842</v>
      </c>
    </row>
    <row r="315" spans="1:3" x14ac:dyDescent="0.25">
      <c r="A315" s="18" t="s">
        <v>1474</v>
      </c>
      <c r="B315" s="18" t="s">
        <v>1389</v>
      </c>
      <c r="C315" s="7" t="s">
        <v>1843</v>
      </c>
    </row>
    <row r="316" spans="1:3" x14ac:dyDescent="0.25">
      <c r="A316" s="18" t="s">
        <v>1451</v>
      </c>
      <c r="B316" s="18" t="s">
        <v>1366</v>
      </c>
      <c r="C316" s="7" t="s">
        <v>1844</v>
      </c>
    </row>
    <row r="317" spans="1:3" x14ac:dyDescent="0.25">
      <c r="A317" s="18" t="s">
        <v>1475</v>
      </c>
      <c r="B317" s="18" t="s">
        <v>1390</v>
      </c>
      <c r="C317" s="7" t="s">
        <v>1845</v>
      </c>
    </row>
    <row r="318" spans="1:3" x14ac:dyDescent="0.25">
      <c r="A318" s="18" t="s">
        <v>1452</v>
      </c>
      <c r="B318" s="18" t="s">
        <v>1367</v>
      </c>
      <c r="C318" s="7" t="s">
        <v>1846</v>
      </c>
    </row>
    <row r="319" spans="1:3" x14ac:dyDescent="0.25">
      <c r="A319" s="20"/>
      <c r="B319" s="19">
        <v>1000212744</v>
      </c>
      <c r="C319" s="7" t="s">
        <v>1847</v>
      </c>
    </row>
    <row r="320" spans="1:3" x14ac:dyDescent="0.25">
      <c r="A320" s="18" t="s">
        <v>1475</v>
      </c>
      <c r="B320" s="18" t="s">
        <v>1390</v>
      </c>
      <c r="C320" s="7" t="s">
        <v>1848</v>
      </c>
    </row>
    <row r="321" spans="1:3" x14ac:dyDescent="0.25">
      <c r="A321" s="18" t="s">
        <v>1476</v>
      </c>
      <c r="B321" s="18" t="s">
        <v>1391</v>
      </c>
      <c r="C321" s="7" t="s">
        <v>1849</v>
      </c>
    </row>
    <row r="322" spans="1:3" x14ac:dyDescent="0.25">
      <c r="A322" s="18" t="s">
        <v>1477</v>
      </c>
      <c r="B322" s="18" t="s">
        <v>1392</v>
      </c>
      <c r="C322" s="7" t="s">
        <v>1850</v>
      </c>
    </row>
    <row r="323" spans="1:3" x14ac:dyDescent="0.25">
      <c r="A323" s="18" t="s">
        <v>1478</v>
      </c>
      <c r="B323" s="18" t="s">
        <v>1393</v>
      </c>
      <c r="C323" s="7" t="s">
        <v>1851</v>
      </c>
    </row>
    <row r="324" spans="1:3" x14ac:dyDescent="0.25">
      <c r="A324" s="18" t="s">
        <v>1479</v>
      </c>
      <c r="B324" s="18" t="s">
        <v>1394</v>
      </c>
      <c r="C324" s="7" t="s">
        <v>1852</v>
      </c>
    </row>
    <row r="325" spans="1:3" x14ac:dyDescent="0.25">
      <c r="A325" s="18" t="s">
        <v>1480</v>
      </c>
      <c r="B325" s="18" t="s">
        <v>1395</v>
      </c>
      <c r="C325" s="7" t="s">
        <v>1853</v>
      </c>
    </row>
    <row r="326" spans="1:3" x14ac:dyDescent="0.25">
      <c r="A326" s="18" t="s">
        <v>1481</v>
      </c>
      <c r="B326" s="18" t="s">
        <v>1396</v>
      </c>
      <c r="C326" s="7" t="s">
        <v>1854</v>
      </c>
    </row>
    <row r="327" spans="1:3" x14ac:dyDescent="0.25">
      <c r="A327" s="20"/>
      <c r="B327" s="19">
        <v>1000910610</v>
      </c>
      <c r="C327" s="7" t="s">
        <v>1855</v>
      </c>
    </row>
    <row r="328" spans="1:3" x14ac:dyDescent="0.25">
      <c r="A328" s="18" t="s">
        <v>1482</v>
      </c>
      <c r="B328" s="18" t="s">
        <v>1397</v>
      </c>
      <c r="C328" s="7" t="s">
        <v>1856</v>
      </c>
    </row>
    <row r="329" spans="1:3" x14ac:dyDescent="0.25">
      <c r="A329" s="18" t="s">
        <v>1483</v>
      </c>
      <c r="B329" s="18" t="s">
        <v>1398</v>
      </c>
      <c r="C329" s="7" t="s">
        <v>1857</v>
      </c>
    </row>
    <row r="330" spans="1:3" x14ac:dyDescent="0.25">
      <c r="A330" s="18" t="s">
        <v>1484</v>
      </c>
      <c r="B330" s="18" t="s">
        <v>1398</v>
      </c>
      <c r="C330" s="7" t="s">
        <v>1858</v>
      </c>
    </row>
    <row r="331" spans="1:3" x14ac:dyDescent="0.25">
      <c r="A331" s="18" t="s">
        <v>1485</v>
      </c>
      <c r="B331" s="18" t="s">
        <v>1399</v>
      </c>
      <c r="C331" s="7" t="s">
        <v>1859</v>
      </c>
    </row>
    <row r="332" spans="1:3" x14ac:dyDescent="0.25">
      <c r="A332" s="18" t="s">
        <v>1486</v>
      </c>
      <c r="B332" s="18" t="s">
        <v>1400</v>
      </c>
      <c r="C332" s="7" t="s">
        <v>1860</v>
      </c>
    </row>
    <row r="333" spans="1:3" x14ac:dyDescent="0.25">
      <c r="A333" s="18" t="s">
        <v>1487</v>
      </c>
      <c r="B333" s="18" t="s">
        <v>1401</v>
      </c>
      <c r="C333" s="7" t="s">
        <v>1861</v>
      </c>
    </row>
    <row r="334" spans="1:3" x14ac:dyDescent="0.25">
      <c r="A334" s="18" t="s">
        <v>1488</v>
      </c>
      <c r="B334" s="18" t="s">
        <v>1402</v>
      </c>
      <c r="C334" s="7" t="s">
        <v>1862</v>
      </c>
    </row>
    <row r="335" spans="1:3" x14ac:dyDescent="0.25">
      <c r="A335" s="18" t="s">
        <v>1489</v>
      </c>
      <c r="B335" s="18" t="s">
        <v>1403</v>
      </c>
      <c r="C335" s="7" t="s">
        <v>1863</v>
      </c>
    </row>
    <row r="336" spans="1:3" x14ac:dyDescent="0.25">
      <c r="A336" s="18" t="s">
        <v>1490</v>
      </c>
      <c r="B336" s="18" t="s">
        <v>1404</v>
      </c>
      <c r="C336" s="7" t="s">
        <v>1864</v>
      </c>
    </row>
    <row r="337" spans="1:3" x14ac:dyDescent="0.25">
      <c r="A337" s="18" t="s">
        <v>1071</v>
      </c>
      <c r="B337" s="18" t="s">
        <v>862</v>
      </c>
      <c r="C337" s="7" t="s">
        <v>1865</v>
      </c>
    </row>
    <row r="338" spans="1:3" x14ac:dyDescent="0.25">
      <c r="A338" s="20"/>
      <c r="B338" s="19">
        <v>1000910570</v>
      </c>
      <c r="C338" s="7" t="s">
        <v>1866</v>
      </c>
    </row>
    <row r="339" spans="1:3" x14ac:dyDescent="0.25">
      <c r="A339" s="20"/>
      <c r="B339" s="19">
        <v>1000868390</v>
      </c>
      <c r="C339" s="7" t="s">
        <v>1867</v>
      </c>
    </row>
    <row r="340" spans="1:3" x14ac:dyDescent="0.25">
      <c r="A340" s="18" t="s">
        <v>1491</v>
      </c>
      <c r="B340" s="18" t="s">
        <v>1405</v>
      </c>
      <c r="C340" s="7" t="s">
        <v>1868</v>
      </c>
    </row>
    <row r="341" spans="1:3" x14ac:dyDescent="0.25">
      <c r="A341" s="18" t="s">
        <v>1492</v>
      </c>
      <c r="B341" s="18" t="s">
        <v>1406</v>
      </c>
      <c r="C341" s="7" t="s">
        <v>1869</v>
      </c>
    </row>
    <row r="342" spans="1:3" x14ac:dyDescent="0.25">
      <c r="A342" s="18" t="s">
        <v>1493</v>
      </c>
      <c r="B342" s="18" t="s">
        <v>1407</v>
      </c>
      <c r="C342" s="7" t="s">
        <v>1870</v>
      </c>
    </row>
    <row r="343" spans="1:3" x14ac:dyDescent="0.25">
      <c r="A343" s="18" t="s">
        <v>1494</v>
      </c>
      <c r="B343" s="18" t="s">
        <v>1408</v>
      </c>
      <c r="C343" s="7" t="s">
        <v>1871</v>
      </c>
    </row>
    <row r="344" spans="1:3" x14ac:dyDescent="0.25">
      <c r="A344" s="18" t="s">
        <v>1495</v>
      </c>
      <c r="B344" s="18" t="s">
        <v>1409</v>
      </c>
      <c r="C344" s="7" t="s">
        <v>1872</v>
      </c>
    </row>
    <row r="345" spans="1:3" x14ac:dyDescent="0.25">
      <c r="A345" s="20"/>
      <c r="B345" s="20"/>
      <c r="C345" s="7" t="s">
        <v>1873</v>
      </c>
    </row>
    <row r="346" spans="1:3" x14ac:dyDescent="0.25">
      <c r="A346" s="19">
        <v>1036992549</v>
      </c>
      <c r="B346" s="20"/>
      <c r="C346" s="7" t="s">
        <v>1874</v>
      </c>
    </row>
    <row r="347" spans="1:3" x14ac:dyDescent="0.25">
      <c r="A347" s="18" t="s">
        <v>1121</v>
      </c>
      <c r="B347" s="18" t="s">
        <v>917</v>
      </c>
      <c r="C347" s="7" t="s">
        <v>1875</v>
      </c>
    </row>
    <row r="348" spans="1:3" x14ac:dyDescent="0.25">
      <c r="A348" s="18" t="s">
        <v>1496</v>
      </c>
      <c r="B348" s="18" t="s">
        <v>1410</v>
      </c>
      <c r="C348" s="7" t="s">
        <v>1876</v>
      </c>
    </row>
    <row r="349" spans="1:3" x14ac:dyDescent="0.25">
      <c r="A349" s="19">
        <v>1091070803</v>
      </c>
      <c r="B349" s="20"/>
      <c r="C349" s="7" t="s">
        <v>1877</v>
      </c>
    </row>
    <row r="350" spans="1:3" x14ac:dyDescent="0.25">
      <c r="A350" s="19">
        <v>2065066153</v>
      </c>
      <c r="B350" s="20"/>
      <c r="C350" s="7" t="s">
        <v>1878</v>
      </c>
    </row>
    <row r="351" spans="1:3" x14ac:dyDescent="0.25">
      <c r="A351" s="19">
        <v>1036991249</v>
      </c>
      <c r="B351" s="20"/>
      <c r="C351" s="7" t="s">
        <v>1879</v>
      </c>
    </row>
    <row r="352" spans="1:3" x14ac:dyDescent="0.25">
      <c r="A352" s="18" t="s">
        <v>1497</v>
      </c>
      <c r="B352" s="18" t="s">
        <v>1411</v>
      </c>
      <c r="C352" s="7" t="s">
        <v>1880</v>
      </c>
    </row>
    <row r="353" spans="1:3" x14ac:dyDescent="0.25">
      <c r="A353" s="18" t="s">
        <v>1498</v>
      </c>
      <c r="B353" s="18" t="s">
        <v>1412</v>
      </c>
      <c r="C353" s="7" t="s">
        <v>1881</v>
      </c>
    </row>
    <row r="354" spans="1:3" x14ac:dyDescent="0.25">
      <c r="A354" s="18" t="s">
        <v>1451</v>
      </c>
      <c r="B354" s="18" t="s">
        <v>1366</v>
      </c>
      <c r="C354" s="7" t="s">
        <v>1882</v>
      </c>
    </row>
    <row r="355" spans="1:3" x14ac:dyDescent="0.25">
      <c r="A355" s="18" t="s">
        <v>1499</v>
      </c>
      <c r="B355" s="18" t="s">
        <v>1413</v>
      </c>
      <c r="C355" s="7" t="s">
        <v>1883</v>
      </c>
    </row>
    <row r="356" spans="1:3" x14ac:dyDescent="0.25">
      <c r="A356" s="18" t="s">
        <v>1500</v>
      </c>
      <c r="B356" s="18" t="s">
        <v>1414</v>
      </c>
      <c r="C356" s="7" t="s">
        <v>1884</v>
      </c>
    </row>
    <row r="357" spans="1:3" x14ac:dyDescent="0.25">
      <c r="A357" s="18" t="s">
        <v>1501</v>
      </c>
      <c r="B357" s="18" t="s">
        <v>1415</v>
      </c>
      <c r="C357" s="7" t="s">
        <v>1885</v>
      </c>
    </row>
    <row r="358" spans="1:3" x14ac:dyDescent="0.25">
      <c r="A358" s="18" t="s">
        <v>1502</v>
      </c>
      <c r="B358" s="18" t="s">
        <v>1416</v>
      </c>
      <c r="C358" s="7" t="s">
        <v>1886</v>
      </c>
    </row>
    <row r="359" spans="1:3" x14ac:dyDescent="0.25">
      <c r="A359" s="18" t="s">
        <v>1503</v>
      </c>
      <c r="B359" s="18" t="s">
        <v>1417</v>
      </c>
      <c r="C359" s="7" t="s">
        <v>1887</v>
      </c>
    </row>
    <row r="360" spans="1:3" x14ac:dyDescent="0.25">
      <c r="A360" s="18" t="s">
        <v>1504</v>
      </c>
      <c r="B360" s="18" t="s">
        <v>1418</v>
      </c>
      <c r="C360" s="7" t="s">
        <v>1888</v>
      </c>
    </row>
    <row r="361" spans="1:3" x14ac:dyDescent="0.25">
      <c r="A361" s="20"/>
      <c r="B361" s="20"/>
      <c r="C361" s="7" t="s">
        <v>1889</v>
      </c>
    </row>
    <row r="362" spans="1:3" x14ac:dyDescent="0.25">
      <c r="A362" s="20"/>
      <c r="B362" s="19">
        <v>1000870214</v>
      </c>
      <c r="C362" s="7" t="s">
        <v>1890</v>
      </c>
    </row>
    <row r="363" spans="1:3" x14ac:dyDescent="0.25">
      <c r="A363" s="18" t="s">
        <v>1505</v>
      </c>
      <c r="B363" s="18" t="s">
        <v>1419</v>
      </c>
      <c r="C363" s="7" t="s">
        <v>1891</v>
      </c>
    </row>
    <row r="364" spans="1:3" x14ac:dyDescent="0.25">
      <c r="A364" s="18" t="s">
        <v>1506</v>
      </c>
      <c r="B364" s="18" t="s">
        <v>1420</v>
      </c>
      <c r="C364" s="7" t="s">
        <v>1892</v>
      </c>
    </row>
    <row r="365" spans="1:3" x14ac:dyDescent="0.25">
      <c r="A365" s="18" t="s">
        <v>1507</v>
      </c>
      <c r="B365" s="18" t="s">
        <v>1421</v>
      </c>
      <c r="C365" s="7" t="s">
        <v>1893</v>
      </c>
    </row>
    <row r="366" spans="1:3" x14ac:dyDescent="0.25">
      <c r="A366" s="18" t="s">
        <v>1508</v>
      </c>
      <c r="B366" s="18" t="s">
        <v>1422</v>
      </c>
      <c r="C366" s="7" t="s">
        <v>1894</v>
      </c>
    </row>
    <row r="367" spans="1:3" x14ac:dyDescent="0.25">
      <c r="A367" s="20"/>
      <c r="B367" s="19">
        <v>1000080943</v>
      </c>
      <c r="C367" s="7" t="s">
        <v>1895</v>
      </c>
    </row>
    <row r="368" spans="1:3" x14ac:dyDescent="0.25">
      <c r="A368" s="18" t="s">
        <v>1509</v>
      </c>
      <c r="B368" s="18" t="s">
        <v>1423</v>
      </c>
      <c r="C368" s="7" t="s">
        <v>1896</v>
      </c>
    </row>
    <row r="369" spans="1:3" x14ac:dyDescent="0.25">
      <c r="A369" s="18" t="s">
        <v>1510</v>
      </c>
      <c r="B369" s="18" t="s">
        <v>1424</v>
      </c>
      <c r="C369" s="7" t="s">
        <v>1897</v>
      </c>
    </row>
    <row r="370" spans="1:3" x14ac:dyDescent="0.25">
      <c r="A370" s="18" t="s">
        <v>1511</v>
      </c>
      <c r="B370" s="18" t="s">
        <v>1425</v>
      </c>
      <c r="C370" s="7" t="s">
        <v>1898</v>
      </c>
    </row>
    <row r="371" spans="1:3" x14ac:dyDescent="0.25">
      <c r="A371" s="18" t="s">
        <v>1512</v>
      </c>
      <c r="B371" s="18" t="s">
        <v>1426</v>
      </c>
      <c r="C371" s="7" t="s">
        <v>1899</v>
      </c>
    </row>
    <row r="372" spans="1:3" x14ac:dyDescent="0.25">
      <c r="A372" s="18" t="s">
        <v>1474</v>
      </c>
      <c r="B372" s="18" t="s">
        <v>1389</v>
      </c>
      <c r="C372" s="7" t="s">
        <v>1900</v>
      </c>
    </row>
    <row r="373" spans="1:3" x14ac:dyDescent="0.25">
      <c r="A373" s="18" t="s">
        <v>1513</v>
      </c>
      <c r="B373" s="18" t="s">
        <v>1427</v>
      </c>
      <c r="C373" s="7" t="s">
        <v>1901</v>
      </c>
    </row>
    <row r="374" spans="1:3" x14ac:dyDescent="0.25">
      <c r="A374" s="18" t="s">
        <v>1514</v>
      </c>
      <c r="B374" s="18" t="s">
        <v>1428</v>
      </c>
      <c r="C374" s="7" t="s">
        <v>1902</v>
      </c>
    </row>
    <row r="375" spans="1:3" x14ac:dyDescent="0.25">
      <c r="A375" s="18" t="s">
        <v>1515</v>
      </c>
      <c r="B375" s="18" t="s">
        <v>1429</v>
      </c>
      <c r="C375" s="7" t="s">
        <v>1903</v>
      </c>
    </row>
    <row r="376" spans="1:3" x14ac:dyDescent="0.25">
      <c r="A376" s="18" t="s">
        <v>1516</v>
      </c>
      <c r="B376" s="18" t="s">
        <v>1430</v>
      </c>
      <c r="C376" s="7" t="s">
        <v>1904</v>
      </c>
    </row>
    <row r="377" spans="1:3" x14ac:dyDescent="0.25">
      <c r="A377" s="18" t="s">
        <v>1517</v>
      </c>
      <c r="B377" s="18" t="s">
        <v>1431</v>
      </c>
      <c r="C377" s="7" t="s">
        <v>1905</v>
      </c>
    </row>
    <row r="378" spans="1:3" x14ac:dyDescent="0.25">
      <c r="A378" s="18" t="s">
        <v>1518</v>
      </c>
      <c r="B378" s="18" t="s">
        <v>1432</v>
      </c>
      <c r="C378" s="7" t="s">
        <v>1906</v>
      </c>
    </row>
    <row r="379" spans="1:3" x14ac:dyDescent="0.25">
      <c r="A379" s="3" t="s">
        <v>3</v>
      </c>
      <c r="B379" s="4">
        <v>1000080994</v>
      </c>
      <c r="C379" s="5" t="s">
        <v>1907</v>
      </c>
    </row>
    <row r="380" spans="1:3" x14ac:dyDescent="0.25">
      <c r="A380" s="6">
        <v>1871002023</v>
      </c>
      <c r="B380" s="6"/>
      <c r="C380" s="5" t="s">
        <v>1908</v>
      </c>
    </row>
    <row r="381" spans="1:3" x14ac:dyDescent="0.25">
      <c r="A381" s="3" t="s">
        <v>4</v>
      </c>
      <c r="B381" s="4">
        <v>1000986441</v>
      </c>
      <c r="C381" s="5" t="s">
        <v>1909</v>
      </c>
    </row>
    <row r="382" spans="1:3" x14ac:dyDescent="0.25">
      <c r="A382" s="3" t="s">
        <v>5</v>
      </c>
      <c r="B382" s="4">
        <v>1000092536</v>
      </c>
      <c r="C382" s="5" t="s">
        <v>1910</v>
      </c>
    </row>
    <row r="383" spans="1:3" x14ac:dyDescent="0.25">
      <c r="A383" s="3" t="s">
        <v>6</v>
      </c>
      <c r="B383" s="4">
        <v>1000092538</v>
      </c>
      <c r="C383" s="5" t="s">
        <v>1911</v>
      </c>
    </row>
    <row r="384" spans="1:3" x14ac:dyDescent="0.25">
      <c r="A384" s="3" t="s">
        <v>7</v>
      </c>
      <c r="B384" s="4">
        <v>1001257133</v>
      </c>
      <c r="C384" s="5" t="s">
        <v>1912</v>
      </c>
    </row>
    <row r="385" spans="1:3" x14ac:dyDescent="0.25">
      <c r="A385" s="3" t="s">
        <v>8</v>
      </c>
      <c r="B385" s="4">
        <v>1000904304</v>
      </c>
      <c r="C385" s="7" t="s">
        <v>1913</v>
      </c>
    </row>
    <row r="386" spans="1:3" x14ac:dyDescent="0.25">
      <c r="A386" s="3" t="s">
        <v>9</v>
      </c>
      <c r="B386" s="4">
        <v>1000080982</v>
      </c>
      <c r="C386" s="7" t="s">
        <v>1914</v>
      </c>
    </row>
    <row r="387" spans="1:3" x14ac:dyDescent="0.25">
      <c r="A387" s="3" t="s">
        <v>10</v>
      </c>
      <c r="B387" s="4">
        <v>1000904301</v>
      </c>
      <c r="C387" s="5" t="s">
        <v>1915</v>
      </c>
    </row>
    <row r="388" spans="1:3" x14ac:dyDescent="0.25">
      <c r="A388" s="3" t="s">
        <v>11</v>
      </c>
      <c r="B388" s="4">
        <v>1000904303</v>
      </c>
      <c r="C388" s="5" t="s">
        <v>1916</v>
      </c>
    </row>
    <row r="389" spans="1:3" x14ac:dyDescent="0.25">
      <c r="A389" s="3" t="s">
        <v>12</v>
      </c>
      <c r="B389" s="4">
        <v>1000081354</v>
      </c>
      <c r="C389" s="8" t="s">
        <v>1917</v>
      </c>
    </row>
    <row r="390" spans="1:3" x14ac:dyDescent="0.25">
      <c r="A390" s="3" t="s">
        <v>13</v>
      </c>
      <c r="B390" s="4">
        <v>1000092580</v>
      </c>
      <c r="C390" s="8" t="s">
        <v>1918</v>
      </c>
    </row>
    <row r="391" spans="1:3" x14ac:dyDescent="0.25">
      <c r="A391" s="3" t="s">
        <v>14</v>
      </c>
      <c r="B391" s="4">
        <v>1000081367</v>
      </c>
      <c r="C391" s="8" t="s">
        <v>1919</v>
      </c>
    </row>
    <row r="392" spans="1:3" x14ac:dyDescent="0.25">
      <c r="A392" s="3" t="s">
        <v>15</v>
      </c>
      <c r="B392" s="4">
        <v>1000081369</v>
      </c>
      <c r="C392" s="8" t="s">
        <v>1920</v>
      </c>
    </row>
    <row r="393" spans="1:3" x14ac:dyDescent="0.25">
      <c r="A393" s="3" t="s">
        <v>16</v>
      </c>
      <c r="B393" s="4">
        <v>1000081370</v>
      </c>
      <c r="C393" s="8" t="s">
        <v>1921</v>
      </c>
    </row>
    <row r="394" spans="1:3" x14ac:dyDescent="0.25">
      <c r="A394" s="3" t="s">
        <v>16</v>
      </c>
      <c r="B394" s="4">
        <v>1000081370</v>
      </c>
      <c r="C394" s="8" t="s">
        <v>1922</v>
      </c>
    </row>
    <row r="395" spans="1:3" x14ac:dyDescent="0.25">
      <c r="A395" s="3" t="s">
        <v>17</v>
      </c>
      <c r="B395" s="4">
        <v>1000301181</v>
      </c>
      <c r="C395" s="8" t="s">
        <v>1923</v>
      </c>
    </row>
    <row r="396" spans="1:3" x14ac:dyDescent="0.25">
      <c r="A396" s="3" t="s">
        <v>18</v>
      </c>
      <c r="B396" s="4">
        <v>1001701098</v>
      </c>
      <c r="C396" s="8" t="s">
        <v>1924</v>
      </c>
    </row>
    <row r="397" spans="1:3" x14ac:dyDescent="0.25">
      <c r="A397" s="6">
        <v>2065063033</v>
      </c>
      <c r="B397" s="6"/>
      <c r="C397" s="7" t="s">
        <v>1925</v>
      </c>
    </row>
    <row r="398" spans="1:3" x14ac:dyDescent="0.25">
      <c r="A398" s="3" t="s">
        <v>19</v>
      </c>
      <c r="B398" s="4">
        <v>1000081332</v>
      </c>
      <c r="C398" s="7" t="s">
        <v>1926</v>
      </c>
    </row>
    <row r="399" spans="1:3" x14ac:dyDescent="0.25">
      <c r="A399" s="3" t="s">
        <v>20</v>
      </c>
      <c r="B399" s="4">
        <v>1000081336</v>
      </c>
      <c r="C399" s="7" t="s">
        <v>1927</v>
      </c>
    </row>
    <row r="400" spans="1:3" x14ac:dyDescent="0.25">
      <c r="A400" s="3" t="s">
        <v>21</v>
      </c>
      <c r="B400" s="4">
        <v>1000238652</v>
      </c>
      <c r="C400" s="7" t="s">
        <v>1928</v>
      </c>
    </row>
    <row r="401" spans="1:3" x14ac:dyDescent="0.25">
      <c r="A401" s="3" t="s">
        <v>22</v>
      </c>
      <c r="B401" s="4">
        <v>1000081352</v>
      </c>
      <c r="C401" s="7" t="s">
        <v>1929</v>
      </c>
    </row>
    <row r="402" spans="1:3" x14ac:dyDescent="0.25">
      <c r="A402" s="3" t="s">
        <v>23</v>
      </c>
      <c r="B402" s="4">
        <v>1000092576</v>
      </c>
      <c r="C402" s="7" t="s">
        <v>1930</v>
      </c>
    </row>
    <row r="403" spans="1:3" x14ac:dyDescent="0.25">
      <c r="A403" s="3" t="s">
        <v>24</v>
      </c>
      <c r="B403" s="4">
        <v>1000081306</v>
      </c>
      <c r="C403" s="7" t="s">
        <v>1931</v>
      </c>
    </row>
    <row r="404" spans="1:3" x14ac:dyDescent="0.25">
      <c r="A404" s="3" t="s">
        <v>25</v>
      </c>
      <c r="B404" s="4">
        <v>1000081307</v>
      </c>
      <c r="C404" s="7" t="s">
        <v>1932</v>
      </c>
    </row>
    <row r="405" spans="1:3" x14ac:dyDescent="0.25">
      <c r="A405" s="3" t="s">
        <v>26</v>
      </c>
      <c r="B405" s="4">
        <v>1000081312</v>
      </c>
      <c r="C405" s="7" t="s">
        <v>1933</v>
      </c>
    </row>
    <row r="406" spans="1:3" x14ac:dyDescent="0.25">
      <c r="A406" s="3" t="s">
        <v>27</v>
      </c>
      <c r="B406" s="4">
        <v>1000081311</v>
      </c>
      <c r="C406" s="7" t="s">
        <v>1934</v>
      </c>
    </row>
    <row r="407" spans="1:3" x14ac:dyDescent="0.25">
      <c r="A407" s="3" t="s">
        <v>28</v>
      </c>
      <c r="B407" s="4">
        <v>1000081309</v>
      </c>
      <c r="C407" s="7" t="s">
        <v>1935</v>
      </c>
    </row>
    <row r="408" spans="1:3" x14ac:dyDescent="0.25">
      <c r="A408" s="3" t="s">
        <v>29</v>
      </c>
      <c r="B408" s="4">
        <v>1000081315</v>
      </c>
      <c r="C408" s="7" t="s">
        <v>1936</v>
      </c>
    </row>
    <row r="409" spans="1:3" x14ac:dyDescent="0.25">
      <c r="A409" s="3" t="s">
        <v>30</v>
      </c>
      <c r="B409" s="4">
        <v>1000085333</v>
      </c>
      <c r="C409" s="7" t="s">
        <v>1937</v>
      </c>
    </row>
    <row r="410" spans="1:3" x14ac:dyDescent="0.25">
      <c r="A410" s="6">
        <v>2065062433</v>
      </c>
      <c r="B410" s="6"/>
      <c r="C410" s="7" t="s">
        <v>1938</v>
      </c>
    </row>
    <row r="411" spans="1:3" x14ac:dyDescent="0.25">
      <c r="A411" s="3" t="s">
        <v>31</v>
      </c>
      <c r="B411" s="4">
        <v>1000081302</v>
      </c>
      <c r="C411" s="7" t="s">
        <v>1939</v>
      </c>
    </row>
    <row r="412" spans="1:3" x14ac:dyDescent="0.25">
      <c r="A412" s="3" t="s">
        <v>32</v>
      </c>
      <c r="B412" s="4">
        <v>1000092574</v>
      </c>
      <c r="C412" s="7" t="s">
        <v>1940</v>
      </c>
    </row>
    <row r="413" spans="1:3" x14ac:dyDescent="0.25">
      <c r="A413" s="3" t="s">
        <v>33</v>
      </c>
      <c r="B413" s="4">
        <v>1000085722</v>
      </c>
      <c r="C413" s="7" t="s">
        <v>1941</v>
      </c>
    </row>
    <row r="414" spans="1:3" x14ac:dyDescent="0.25">
      <c r="A414" s="3" t="s">
        <v>34</v>
      </c>
      <c r="B414" s="4">
        <v>1000081305</v>
      </c>
      <c r="C414" s="7" t="s">
        <v>1942</v>
      </c>
    </row>
    <row r="415" spans="1:3" x14ac:dyDescent="0.25">
      <c r="A415" s="3" t="s">
        <v>35</v>
      </c>
      <c r="B415" s="4">
        <v>1000081252</v>
      </c>
      <c r="C415" s="7" t="s">
        <v>1943</v>
      </c>
    </row>
    <row r="416" spans="1:3" x14ac:dyDescent="0.25">
      <c r="A416" s="6">
        <v>2065061553</v>
      </c>
      <c r="B416" s="6"/>
      <c r="C416" s="7" t="s">
        <v>1944</v>
      </c>
    </row>
    <row r="417" spans="1:3" x14ac:dyDescent="0.25">
      <c r="A417" s="3" t="s">
        <v>36</v>
      </c>
      <c r="B417" s="4">
        <v>1000092560</v>
      </c>
      <c r="C417" s="7" t="s">
        <v>1945</v>
      </c>
    </row>
    <row r="418" spans="1:3" x14ac:dyDescent="0.25">
      <c r="A418" s="3" t="s">
        <v>37</v>
      </c>
      <c r="B418" s="4">
        <v>1000092562</v>
      </c>
      <c r="C418" s="7" t="s">
        <v>1946</v>
      </c>
    </row>
    <row r="419" spans="1:3" x14ac:dyDescent="0.25">
      <c r="A419" s="3" t="s">
        <v>38</v>
      </c>
      <c r="B419" s="4">
        <v>1000092564</v>
      </c>
      <c r="C419" s="7" t="s">
        <v>1947</v>
      </c>
    </row>
    <row r="420" spans="1:3" x14ac:dyDescent="0.25">
      <c r="A420" s="3" t="s">
        <v>39</v>
      </c>
      <c r="B420" s="4">
        <v>1000092566</v>
      </c>
      <c r="C420" s="7" t="s">
        <v>1948</v>
      </c>
    </row>
    <row r="421" spans="1:3" x14ac:dyDescent="0.25">
      <c r="A421" s="3" t="s">
        <v>40</v>
      </c>
      <c r="B421" s="4">
        <v>1000081285</v>
      </c>
      <c r="C421" s="7" t="s">
        <v>1949</v>
      </c>
    </row>
    <row r="422" spans="1:3" x14ac:dyDescent="0.25">
      <c r="A422" s="3" t="s">
        <v>41</v>
      </c>
      <c r="B422" s="4">
        <v>1000081284</v>
      </c>
      <c r="C422" s="7" t="s">
        <v>1950</v>
      </c>
    </row>
    <row r="423" spans="1:3" x14ac:dyDescent="0.25">
      <c r="A423" s="3" t="s">
        <v>42</v>
      </c>
      <c r="B423" s="4">
        <v>1000092548</v>
      </c>
      <c r="C423" s="7" t="s">
        <v>1951</v>
      </c>
    </row>
    <row r="424" spans="1:3" x14ac:dyDescent="0.25">
      <c r="A424" s="3" t="s">
        <v>43</v>
      </c>
      <c r="B424" s="4">
        <v>1000092550</v>
      </c>
      <c r="C424" s="7" t="s">
        <v>1952</v>
      </c>
    </row>
    <row r="425" spans="1:3" x14ac:dyDescent="0.25">
      <c r="A425" s="3" t="s">
        <v>7</v>
      </c>
      <c r="B425" s="4">
        <v>1001257133</v>
      </c>
      <c r="C425" s="7" t="s">
        <v>1953</v>
      </c>
    </row>
    <row r="426" spans="1:3" x14ac:dyDescent="0.25">
      <c r="A426" s="6">
        <v>2065060543</v>
      </c>
      <c r="B426" s="6"/>
      <c r="C426" s="7" t="s">
        <v>1954</v>
      </c>
    </row>
    <row r="427" spans="1:3" x14ac:dyDescent="0.25">
      <c r="A427" s="3" t="s">
        <v>44</v>
      </c>
      <c r="B427" s="4">
        <v>1000081197</v>
      </c>
      <c r="C427" s="7" t="s">
        <v>1955</v>
      </c>
    </row>
    <row r="428" spans="1:3" x14ac:dyDescent="0.25">
      <c r="A428" s="3" t="s">
        <v>45</v>
      </c>
      <c r="B428" s="4">
        <v>1000081227</v>
      </c>
      <c r="C428" s="7" t="s">
        <v>1956</v>
      </c>
    </row>
    <row r="429" spans="1:3" x14ac:dyDescent="0.25">
      <c r="A429" s="3" t="s">
        <v>46</v>
      </c>
      <c r="B429" s="4">
        <v>1000081251</v>
      </c>
      <c r="C429" s="7" t="s">
        <v>1957</v>
      </c>
    </row>
    <row r="430" spans="1:3" x14ac:dyDescent="0.25">
      <c r="A430" s="3" t="s">
        <v>47</v>
      </c>
      <c r="B430" s="4">
        <v>1000092540</v>
      </c>
      <c r="C430" s="7" t="s">
        <v>1958</v>
      </c>
    </row>
    <row r="431" spans="1:3" x14ac:dyDescent="0.25">
      <c r="A431" s="3" t="s">
        <v>48</v>
      </c>
      <c r="B431" s="4">
        <v>1000081169</v>
      </c>
      <c r="C431" s="7" t="s">
        <v>1959</v>
      </c>
    </row>
    <row r="432" spans="1:3" x14ac:dyDescent="0.25">
      <c r="A432" s="3" t="s">
        <v>49</v>
      </c>
      <c r="B432" s="4">
        <v>1000081171</v>
      </c>
      <c r="C432" s="7" t="s">
        <v>1960</v>
      </c>
    </row>
    <row r="433" spans="1:3" x14ac:dyDescent="0.25">
      <c r="A433" s="6">
        <v>2065060213</v>
      </c>
      <c r="B433" s="6"/>
      <c r="C433" s="7" t="s">
        <v>1961</v>
      </c>
    </row>
    <row r="434" spans="1:3" x14ac:dyDescent="0.25">
      <c r="A434" s="28">
        <v>2065060393</v>
      </c>
      <c r="B434" s="9"/>
      <c r="C434" s="7" t="s">
        <v>1962</v>
      </c>
    </row>
    <row r="435" spans="1:3" x14ac:dyDescent="0.25">
      <c r="A435" s="6">
        <v>2065060413</v>
      </c>
      <c r="B435" s="6"/>
      <c r="C435" s="7" t="s">
        <v>1963</v>
      </c>
    </row>
    <row r="436" spans="1:3" x14ac:dyDescent="0.25">
      <c r="A436" s="6">
        <v>2065060443</v>
      </c>
      <c r="B436" s="6"/>
      <c r="C436" s="7" t="s">
        <v>1964</v>
      </c>
    </row>
    <row r="437" spans="1:3" x14ac:dyDescent="0.25">
      <c r="A437" s="6">
        <v>1041610439</v>
      </c>
      <c r="B437" s="6"/>
      <c r="C437" s="7" t="s">
        <v>1965</v>
      </c>
    </row>
    <row r="438" spans="1:3" x14ac:dyDescent="0.25">
      <c r="A438" s="3" t="s">
        <v>50</v>
      </c>
      <c r="B438" s="4">
        <v>1000092594</v>
      </c>
      <c r="C438" s="7" t="s">
        <v>1966</v>
      </c>
    </row>
    <row r="439" spans="1:3" x14ac:dyDescent="0.25">
      <c r="A439" s="3" t="s">
        <v>51</v>
      </c>
      <c r="B439" s="4">
        <v>1000092600</v>
      </c>
      <c r="C439" s="7" t="s">
        <v>1967</v>
      </c>
    </row>
    <row r="440" spans="1:3" x14ac:dyDescent="0.25">
      <c r="A440" s="3" t="s">
        <v>52</v>
      </c>
      <c r="B440" s="4">
        <v>1000092596</v>
      </c>
      <c r="C440" s="7" t="s">
        <v>1968</v>
      </c>
    </row>
    <row r="441" spans="1:3" x14ac:dyDescent="0.25">
      <c r="A441" s="3" t="s">
        <v>53</v>
      </c>
      <c r="B441" s="4">
        <v>1000092598</v>
      </c>
      <c r="C441" s="7" t="s">
        <v>1969</v>
      </c>
    </row>
    <row r="442" spans="1:3" x14ac:dyDescent="0.25">
      <c r="A442" s="3" t="s">
        <v>54</v>
      </c>
      <c r="B442" s="4">
        <v>1000092619</v>
      </c>
      <c r="C442" s="7" t="s">
        <v>1970</v>
      </c>
    </row>
    <row r="443" spans="1:3" x14ac:dyDescent="0.25">
      <c r="A443" s="6">
        <v>2065080243</v>
      </c>
      <c r="B443" s="6"/>
      <c r="C443" s="7" t="s">
        <v>1971</v>
      </c>
    </row>
    <row r="444" spans="1:3" x14ac:dyDescent="0.25">
      <c r="A444" s="3" t="s">
        <v>55</v>
      </c>
      <c r="B444" s="4">
        <v>1000092623</v>
      </c>
      <c r="C444" s="7" t="s">
        <v>1972</v>
      </c>
    </row>
    <row r="445" spans="1:3" x14ac:dyDescent="0.25">
      <c r="A445" s="3" t="s">
        <v>56</v>
      </c>
      <c r="B445" s="4">
        <v>1000092625</v>
      </c>
      <c r="C445" s="7" t="s">
        <v>1973</v>
      </c>
    </row>
    <row r="446" spans="1:3" x14ac:dyDescent="0.25">
      <c r="A446" s="3" t="s">
        <v>57</v>
      </c>
      <c r="B446" s="4">
        <v>1000085983</v>
      </c>
      <c r="C446" s="7" t="s">
        <v>1974</v>
      </c>
    </row>
    <row r="447" spans="1:3" x14ac:dyDescent="0.25">
      <c r="A447" s="3" t="s">
        <v>58</v>
      </c>
      <c r="B447" s="4">
        <v>1000085984</v>
      </c>
      <c r="C447" s="7" t="s">
        <v>1975</v>
      </c>
    </row>
    <row r="448" spans="1:3" x14ac:dyDescent="0.25">
      <c r="A448" s="6">
        <v>2065080783</v>
      </c>
      <c r="B448" s="6"/>
      <c r="C448" s="7" t="s">
        <v>1976</v>
      </c>
    </row>
    <row r="449" spans="1:3" x14ac:dyDescent="0.25">
      <c r="A449" s="6">
        <v>2065071483</v>
      </c>
      <c r="B449" s="6"/>
      <c r="C449" s="7" t="s">
        <v>1977</v>
      </c>
    </row>
    <row r="450" spans="1:3" x14ac:dyDescent="0.25">
      <c r="A450" s="3" t="s">
        <v>59</v>
      </c>
      <c r="B450" s="4">
        <v>1000092590</v>
      </c>
      <c r="C450" s="7" t="s">
        <v>1978</v>
      </c>
    </row>
    <row r="451" spans="1:3" x14ac:dyDescent="0.25">
      <c r="A451" s="3" t="s">
        <v>60</v>
      </c>
      <c r="B451" s="4">
        <v>1000092592</v>
      </c>
      <c r="C451" s="7" t="s">
        <v>1979</v>
      </c>
    </row>
    <row r="452" spans="1:3" x14ac:dyDescent="0.25">
      <c r="A452" s="3" t="s">
        <v>61</v>
      </c>
      <c r="B452" s="4">
        <v>1000084762</v>
      </c>
      <c r="C452" s="7" t="s">
        <v>1980</v>
      </c>
    </row>
    <row r="453" spans="1:3" x14ac:dyDescent="0.25">
      <c r="A453" s="3" t="s">
        <v>62</v>
      </c>
      <c r="B453" s="4">
        <v>1000084763</v>
      </c>
      <c r="C453" s="7" t="s">
        <v>1981</v>
      </c>
    </row>
    <row r="454" spans="1:3" x14ac:dyDescent="0.25">
      <c r="A454" s="3" t="s">
        <v>63</v>
      </c>
      <c r="B454" s="4">
        <v>1000084764</v>
      </c>
      <c r="C454" s="7" t="s">
        <v>1982</v>
      </c>
    </row>
    <row r="455" spans="1:3" x14ac:dyDescent="0.25">
      <c r="A455" s="3" t="s">
        <v>64</v>
      </c>
      <c r="B455" s="4">
        <v>1000085373</v>
      </c>
      <c r="C455" s="7" t="s">
        <v>1983</v>
      </c>
    </row>
    <row r="456" spans="1:3" x14ac:dyDescent="0.25">
      <c r="A456" s="3" t="s">
        <v>65</v>
      </c>
      <c r="B456" s="4">
        <v>1000085978</v>
      </c>
      <c r="C456" s="7" t="s">
        <v>1984</v>
      </c>
    </row>
    <row r="457" spans="1:3" x14ac:dyDescent="0.25">
      <c r="A457" s="3" t="s">
        <v>66</v>
      </c>
      <c r="B457" s="4">
        <v>1000085979</v>
      </c>
      <c r="C457" s="7" t="s">
        <v>1985</v>
      </c>
    </row>
    <row r="458" spans="1:3" x14ac:dyDescent="0.25">
      <c r="A458" s="6">
        <v>2065065283</v>
      </c>
      <c r="B458" s="6"/>
      <c r="C458" s="7" t="s">
        <v>1986</v>
      </c>
    </row>
    <row r="459" spans="1:3" x14ac:dyDescent="0.25">
      <c r="A459" s="3" t="s">
        <v>67</v>
      </c>
      <c r="B459" s="4">
        <v>1000081387</v>
      </c>
      <c r="C459" s="7" t="s">
        <v>1987</v>
      </c>
    </row>
    <row r="460" spans="1:3" x14ac:dyDescent="0.25">
      <c r="A460" s="3" t="s">
        <v>68</v>
      </c>
      <c r="B460" s="4">
        <v>1000084760</v>
      </c>
      <c r="C460" s="7" t="s">
        <v>1988</v>
      </c>
    </row>
    <row r="461" spans="1:3" x14ac:dyDescent="0.25">
      <c r="A461" s="3" t="s">
        <v>69</v>
      </c>
      <c r="B461" s="4">
        <v>1000084761</v>
      </c>
      <c r="C461" s="7" t="s">
        <v>1989</v>
      </c>
    </row>
    <row r="462" spans="1:3" x14ac:dyDescent="0.25">
      <c r="A462" s="3" t="s">
        <v>70</v>
      </c>
      <c r="B462" s="4">
        <v>1000081375</v>
      </c>
      <c r="C462" s="7" t="s">
        <v>1990</v>
      </c>
    </row>
    <row r="463" spans="1:3" x14ac:dyDescent="0.25">
      <c r="A463" s="3" t="s">
        <v>71</v>
      </c>
      <c r="B463" s="4">
        <v>1000092586</v>
      </c>
      <c r="C463" s="7" t="s">
        <v>1991</v>
      </c>
    </row>
    <row r="464" spans="1:3" x14ac:dyDescent="0.25">
      <c r="A464" s="3" t="s">
        <v>72</v>
      </c>
      <c r="B464" s="4">
        <v>1000081386</v>
      </c>
      <c r="C464" s="7" t="s">
        <v>1992</v>
      </c>
    </row>
    <row r="465" spans="1:3" x14ac:dyDescent="0.25">
      <c r="A465" s="3" t="s">
        <v>73</v>
      </c>
      <c r="B465" s="4">
        <v>1000087923</v>
      </c>
      <c r="C465" s="7" t="s">
        <v>1993</v>
      </c>
    </row>
    <row r="466" spans="1:3" x14ac:dyDescent="0.25">
      <c r="A466" s="3" t="s">
        <v>74</v>
      </c>
      <c r="B466" s="4">
        <v>1000087924</v>
      </c>
      <c r="C466" s="7" t="s">
        <v>1994</v>
      </c>
    </row>
    <row r="467" spans="1:3" x14ac:dyDescent="0.25">
      <c r="A467" s="6">
        <v>2065082023</v>
      </c>
      <c r="B467" s="6"/>
      <c r="C467" s="7" t="s">
        <v>1995</v>
      </c>
    </row>
    <row r="468" spans="1:3" x14ac:dyDescent="0.25">
      <c r="A468" s="3" t="s">
        <v>75</v>
      </c>
      <c r="B468" s="4">
        <v>1000087931</v>
      </c>
      <c r="C468" s="7" t="s">
        <v>1996</v>
      </c>
    </row>
    <row r="469" spans="1:3" x14ac:dyDescent="0.25">
      <c r="A469" s="3" t="s">
        <v>76</v>
      </c>
      <c r="B469" s="4">
        <v>1000085982</v>
      </c>
      <c r="C469" s="7" t="s">
        <v>1997</v>
      </c>
    </row>
    <row r="470" spans="1:3" x14ac:dyDescent="0.25">
      <c r="A470" s="3" t="s">
        <v>77</v>
      </c>
      <c r="B470" s="4">
        <v>1000087915</v>
      </c>
      <c r="C470" s="7" t="s">
        <v>1998</v>
      </c>
    </row>
    <row r="471" spans="1:3" x14ac:dyDescent="0.25">
      <c r="A471" s="6">
        <v>2065081743</v>
      </c>
      <c r="B471" s="6"/>
      <c r="C471" s="7" t="s">
        <v>1999</v>
      </c>
    </row>
    <row r="472" spans="1:3" x14ac:dyDescent="0.25">
      <c r="A472" s="3" t="s">
        <v>78</v>
      </c>
      <c r="B472" s="4">
        <v>1000087917</v>
      </c>
      <c r="C472" s="7" t="s">
        <v>2000</v>
      </c>
    </row>
    <row r="473" spans="1:3" x14ac:dyDescent="0.25">
      <c r="A473" s="3" t="s">
        <v>79</v>
      </c>
      <c r="B473" s="4">
        <v>1000087921</v>
      </c>
      <c r="C473" s="7" t="s">
        <v>2001</v>
      </c>
    </row>
    <row r="474" spans="1:3" x14ac:dyDescent="0.25">
      <c r="A474" s="3" t="s">
        <v>80</v>
      </c>
      <c r="B474" s="4">
        <v>1000087922</v>
      </c>
      <c r="C474" s="7" t="s">
        <v>2002</v>
      </c>
    </row>
    <row r="475" spans="1:3" x14ac:dyDescent="0.25">
      <c r="A475" s="3" t="s">
        <v>81</v>
      </c>
      <c r="B475" s="4">
        <v>1000087909</v>
      </c>
      <c r="C475" s="7" t="s">
        <v>2003</v>
      </c>
    </row>
    <row r="476" spans="1:3" x14ac:dyDescent="0.25">
      <c r="A476" s="3" t="s">
        <v>82</v>
      </c>
      <c r="B476" s="4">
        <v>1000087911</v>
      </c>
      <c r="C476" s="7" t="s">
        <v>2004</v>
      </c>
    </row>
    <row r="477" spans="1:3" x14ac:dyDescent="0.25">
      <c r="A477" s="6">
        <v>2065081543</v>
      </c>
      <c r="B477" s="6"/>
      <c r="C477" s="7" t="s">
        <v>2005</v>
      </c>
    </row>
    <row r="478" spans="1:3" x14ac:dyDescent="0.25">
      <c r="A478" s="3" t="s">
        <v>83</v>
      </c>
      <c r="B478" s="4">
        <v>1000087913</v>
      </c>
      <c r="C478" s="7" t="s">
        <v>2006</v>
      </c>
    </row>
    <row r="479" spans="1:3" x14ac:dyDescent="0.25">
      <c r="A479" s="6">
        <v>2065081683</v>
      </c>
      <c r="B479" s="6"/>
      <c r="C479" s="7" t="s">
        <v>2007</v>
      </c>
    </row>
    <row r="480" spans="1:3" x14ac:dyDescent="0.25">
      <c r="A480" s="3" t="s">
        <v>84</v>
      </c>
      <c r="B480" s="4">
        <v>1000087914</v>
      </c>
      <c r="C480" s="7" t="s">
        <v>2008</v>
      </c>
    </row>
    <row r="481" spans="1:3" x14ac:dyDescent="0.25">
      <c r="A481" s="3" t="s">
        <v>85</v>
      </c>
      <c r="B481" s="4">
        <v>1000087893</v>
      </c>
      <c r="C481" s="7" t="s">
        <v>2009</v>
      </c>
    </row>
    <row r="482" spans="1:3" x14ac:dyDescent="0.25">
      <c r="A482" s="3" t="s">
        <v>86</v>
      </c>
      <c r="B482" s="4">
        <v>1000087897</v>
      </c>
      <c r="C482" s="7" t="s">
        <v>2010</v>
      </c>
    </row>
    <row r="483" spans="1:3" x14ac:dyDescent="0.25">
      <c r="A483" s="3" t="s">
        <v>87</v>
      </c>
      <c r="B483" s="4">
        <v>1000085391</v>
      </c>
      <c r="C483" s="7" t="s">
        <v>2011</v>
      </c>
    </row>
    <row r="484" spans="1:3" x14ac:dyDescent="0.25">
      <c r="A484" s="3" t="s">
        <v>88</v>
      </c>
      <c r="B484" s="4">
        <v>1000087901</v>
      </c>
      <c r="C484" s="7" t="s">
        <v>2012</v>
      </c>
    </row>
    <row r="485" spans="1:3" x14ac:dyDescent="0.25">
      <c r="A485" s="3" t="s">
        <v>89</v>
      </c>
      <c r="B485" s="4">
        <v>1000085393</v>
      </c>
      <c r="C485" s="7" t="s">
        <v>2013</v>
      </c>
    </row>
    <row r="486" spans="1:3" x14ac:dyDescent="0.25">
      <c r="A486" s="3" t="s">
        <v>90</v>
      </c>
      <c r="B486" s="4">
        <v>1000085397</v>
      </c>
      <c r="C486" s="7" t="s">
        <v>2014</v>
      </c>
    </row>
    <row r="487" spans="1:3" x14ac:dyDescent="0.25">
      <c r="A487" s="3" t="s">
        <v>91</v>
      </c>
      <c r="B487" s="4">
        <v>1000087907</v>
      </c>
      <c r="C487" s="7" t="s">
        <v>2015</v>
      </c>
    </row>
    <row r="488" spans="1:3" x14ac:dyDescent="0.25">
      <c r="A488" s="3" t="s">
        <v>92</v>
      </c>
      <c r="B488" s="4">
        <v>1000087875</v>
      </c>
      <c r="C488" s="7" t="s">
        <v>2016</v>
      </c>
    </row>
    <row r="489" spans="1:3" x14ac:dyDescent="0.25">
      <c r="A489" s="3" t="s">
        <v>93</v>
      </c>
      <c r="B489" s="4">
        <v>1000087883</v>
      </c>
      <c r="C489" s="7" t="s">
        <v>2017</v>
      </c>
    </row>
    <row r="490" spans="1:3" x14ac:dyDescent="0.25">
      <c r="A490" s="3" t="s">
        <v>94</v>
      </c>
      <c r="B490" s="4">
        <v>1000087881</v>
      </c>
      <c r="C490" s="7" t="s">
        <v>2018</v>
      </c>
    </row>
    <row r="491" spans="1:3" x14ac:dyDescent="0.25">
      <c r="A491" s="3" t="s">
        <v>93</v>
      </c>
      <c r="B491" s="4">
        <v>1000087883</v>
      </c>
      <c r="C491" s="7" t="s">
        <v>2019</v>
      </c>
    </row>
    <row r="492" spans="1:3" x14ac:dyDescent="0.25">
      <c r="A492" s="3" t="s">
        <v>95</v>
      </c>
      <c r="B492" s="4">
        <v>1000087887</v>
      </c>
      <c r="C492" s="7" t="s">
        <v>2020</v>
      </c>
    </row>
    <row r="493" spans="1:3" x14ac:dyDescent="0.25">
      <c r="A493" s="3" t="s">
        <v>96</v>
      </c>
      <c r="B493" s="4">
        <v>1000087891</v>
      </c>
      <c r="C493" s="7" t="s">
        <v>2021</v>
      </c>
    </row>
    <row r="494" spans="1:3" x14ac:dyDescent="0.25">
      <c r="A494" s="3" t="s">
        <v>97</v>
      </c>
      <c r="B494" s="4">
        <v>1000087847</v>
      </c>
      <c r="C494" s="7" t="s">
        <v>2022</v>
      </c>
    </row>
    <row r="495" spans="1:3" x14ac:dyDescent="0.25">
      <c r="A495" s="3" t="s">
        <v>98</v>
      </c>
      <c r="B495" s="4">
        <v>1000087849</v>
      </c>
      <c r="C495" s="7" t="s">
        <v>2023</v>
      </c>
    </row>
    <row r="496" spans="1:3" x14ac:dyDescent="0.25">
      <c r="A496" s="6">
        <v>2065080743</v>
      </c>
      <c r="B496" s="6"/>
      <c r="C496" s="7" t="s">
        <v>2024</v>
      </c>
    </row>
    <row r="497" spans="1:3" x14ac:dyDescent="0.25">
      <c r="A497" s="3" t="s">
        <v>99</v>
      </c>
      <c r="B497" s="4">
        <v>1000087853</v>
      </c>
      <c r="C497" s="7" t="s">
        <v>2025</v>
      </c>
    </row>
    <row r="498" spans="1:3" x14ac:dyDescent="0.25">
      <c r="A498" s="3" t="s">
        <v>100</v>
      </c>
      <c r="B498" s="4">
        <v>1000087857</v>
      </c>
      <c r="C498" s="7" t="s">
        <v>2026</v>
      </c>
    </row>
    <row r="499" spans="1:3" x14ac:dyDescent="0.25">
      <c r="A499" s="6">
        <v>2065080843</v>
      </c>
      <c r="B499" s="6"/>
      <c r="C499" s="7" t="s">
        <v>2027</v>
      </c>
    </row>
    <row r="500" spans="1:3" x14ac:dyDescent="0.25">
      <c r="A500" s="3" t="s">
        <v>101</v>
      </c>
      <c r="B500" s="4">
        <v>1000087871</v>
      </c>
      <c r="C500" s="7" t="s">
        <v>2028</v>
      </c>
    </row>
    <row r="501" spans="1:3" x14ac:dyDescent="0.25">
      <c r="A501" s="3" t="s">
        <v>102</v>
      </c>
      <c r="B501" s="4">
        <v>1000085386</v>
      </c>
      <c r="C501" s="7" t="s">
        <v>2029</v>
      </c>
    </row>
    <row r="502" spans="1:3" x14ac:dyDescent="0.25">
      <c r="A502" s="3" t="s">
        <v>103</v>
      </c>
      <c r="B502" s="4">
        <v>1000092627</v>
      </c>
      <c r="C502" s="7" t="s">
        <v>2030</v>
      </c>
    </row>
    <row r="503" spans="1:3" x14ac:dyDescent="0.25">
      <c r="A503" s="3" t="s">
        <v>104</v>
      </c>
      <c r="B503" s="4">
        <v>1000092635</v>
      </c>
      <c r="C503" s="7" t="s">
        <v>2031</v>
      </c>
    </row>
    <row r="504" spans="1:3" x14ac:dyDescent="0.25">
      <c r="A504" s="3" t="s">
        <v>105</v>
      </c>
      <c r="B504" s="4">
        <v>1000088447</v>
      </c>
      <c r="C504" s="7" t="s">
        <v>2032</v>
      </c>
    </row>
    <row r="505" spans="1:3" x14ac:dyDescent="0.25">
      <c r="A505" s="3" t="s">
        <v>106</v>
      </c>
      <c r="B505" s="4">
        <v>1000085383</v>
      </c>
      <c r="C505" s="7" t="s">
        <v>2033</v>
      </c>
    </row>
    <row r="506" spans="1:3" x14ac:dyDescent="0.25">
      <c r="A506" s="3" t="s">
        <v>107</v>
      </c>
      <c r="B506" s="4">
        <v>1000092641</v>
      </c>
      <c r="C506" s="7" t="s">
        <v>2034</v>
      </c>
    </row>
    <row r="507" spans="1:3" x14ac:dyDescent="0.25">
      <c r="A507" s="3" t="s">
        <v>108</v>
      </c>
      <c r="B507" s="4">
        <v>1000092643</v>
      </c>
      <c r="C507" s="7" t="s">
        <v>2035</v>
      </c>
    </row>
    <row r="508" spans="1:3" x14ac:dyDescent="0.25">
      <c r="A508" s="3" t="s">
        <v>109</v>
      </c>
      <c r="B508" s="4">
        <v>1000092645</v>
      </c>
      <c r="C508" s="7" t="s">
        <v>2036</v>
      </c>
    </row>
    <row r="509" spans="1:3" x14ac:dyDescent="0.25">
      <c r="A509" s="6">
        <v>2065080683</v>
      </c>
      <c r="B509" s="6"/>
      <c r="C509" s="7" t="s">
        <v>2037</v>
      </c>
    </row>
    <row r="510" spans="1:3" x14ac:dyDescent="0.25">
      <c r="A510" s="3" t="s">
        <v>110</v>
      </c>
      <c r="B510" s="4">
        <v>1000085899</v>
      </c>
      <c r="C510" s="7" t="s">
        <v>2038</v>
      </c>
    </row>
    <row r="511" spans="1:3" x14ac:dyDescent="0.25">
      <c r="A511" s="3" t="s">
        <v>111</v>
      </c>
      <c r="B511" s="4">
        <v>1000087993</v>
      </c>
      <c r="C511" s="7" t="s">
        <v>2039</v>
      </c>
    </row>
    <row r="512" spans="1:3" x14ac:dyDescent="0.25">
      <c r="A512" s="3" t="s">
        <v>112</v>
      </c>
      <c r="B512" s="4">
        <v>1000087995</v>
      </c>
      <c r="C512" s="7" t="s">
        <v>2040</v>
      </c>
    </row>
    <row r="513" spans="1:3" x14ac:dyDescent="0.25">
      <c r="A513" s="26">
        <v>2065083323</v>
      </c>
      <c r="B513" s="12"/>
      <c r="C513" s="7" t="s">
        <v>2041</v>
      </c>
    </row>
    <row r="514" spans="1:3" x14ac:dyDescent="0.25">
      <c r="A514" s="3" t="s">
        <v>113</v>
      </c>
      <c r="B514" s="4">
        <v>1000088001</v>
      </c>
      <c r="C514" s="7" t="s">
        <v>2042</v>
      </c>
    </row>
    <row r="515" spans="1:3" x14ac:dyDescent="0.25">
      <c r="A515" s="3" t="s">
        <v>114</v>
      </c>
      <c r="B515" s="4">
        <v>1000088003</v>
      </c>
      <c r="C515" s="7" t="s">
        <v>2043</v>
      </c>
    </row>
    <row r="516" spans="1:3" x14ac:dyDescent="0.25">
      <c r="A516" s="3" t="s">
        <v>115</v>
      </c>
      <c r="B516" s="4">
        <v>1000088005</v>
      </c>
      <c r="C516" s="7" t="s">
        <v>2044</v>
      </c>
    </row>
    <row r="517" spans="1:3" x14ac:dyDescent="0.25">
      <c r="A517" s="3" t="s">
        <v>116</v>
      </c>
      <c r="B517" s="4">
        <v>1000088007</v>
      </c>
      <c r="C517" s="7" t="s">
        <v>2045</v>
      </c>
    </row>
    <row r="518" spans="1:3" x14ac:dyDescent="0.25">
      <c r="A518" s="3" t="s">
        <v>117</v>
      </c>
      <c r="B518" s="4">
        <v>1000087979</v>
      </c>
      <c r="C518" s="7" t="s">
        <v>2046</v>
      </c>
    </row>
    <row r="519" spans="1:3" x14ac:dyDescent="0.25">
      <c r="A519" s="3" t="s">
        <v>118</v>
      </c>
      <c r="B519" s="4">
        <v>1000087969</v>
      </c>
      <c r="C519" s="7" t="s">
        <v>2047</v>
      </c>
    </row>
    <row r="520" spans="1:3" x14ac:dyDescent="0.25">
      <c r="A520" s="3" t="s">
        <v>119</v>
      </c>
      <c r="B520" s="4">
        <v>1000087983</v>
      </c>
      <c r="C520" s="7" t="s">
        <v>2048</v>
      </c>
    </row>
    <row r="521" spans="1:3" x14ac:dyDescent="0.25">
      <c r="A521" s="3" t="s">
        <v>120</v>
      </c>
      <c r="B521" s="4">
        <v>1000087985</v>
      </c>
      <c r="C521" s="7" t="s">
        <v>2049</v>
      </c>
    </row>
    <row r="522" spans="1:3" x14ac:dyDescent="0.25">
      <c r="A522" s="3" t="s">
        <v>121</v>
      </c>
      <c r="B522" s="4">
        <v>1000087987</v>
      </c>
      <c r="C522" s="7" t="s">
        <v>2050</v>
      </c>
    </row>
    <row r="523" spans="1:3" x14ac:dyDescent="0.25">
      <c r="A523" s="3" t="s">
        <v>122</v>
      </c>
      <c r="B523" s="4">
        <v>1000087989</v>
      </c>
      <c r="C523" s="7" t="s">
        <v>2051</v>
      </c>
    </row>
    <row r="524" spans="1:3" x14ac:dyDescent="0.25">
      <c r="A524" s="3" t="s">
        <v>123</v>
      </c>
      <c r="B524" s="4">
        <v>1000087953</v>
      </c>
      <c r="C524" s="7" t="s">
        <v>2052</v>
      </c>
    </row>
    <row r="525" spans="1:3" x14ac:dyDescent="0.25">
      <c r="A525" s="3" t="s">
        <v>124</v>
      </c>
      <c r="B525" s="4">
        <v>1000087955</v>
      </c>
      <c r="C525" s="7" t="s">
        <v>2053</v>
      </c>
    </row>
    <row r="526" spans="1:3" x14ac:dyDescent="0.25">
      <c r="A526" s="3" t="s">
        <v>125</v>
      </c>
      <c r="B526" s="4">
        <v>1000087957</v>
      </c>
      <c r="C526" s="7" t="s">
        <v>2054</v>
      </c>
    </row>
    <row r="527" spans="1:3" x14ac:dyDescent="0.25">
      <c r="A527" s="3" t="s">
        <v>126</v>
      </c>
      <c r="B527" s="4">
        <v>1000087961</v>
      </c>
      <c r="C527" s="7" t="s">
        <v>2055</v>
      </c>
    </row>
    <row r="528" spans="1:3" x14ac:dyDescent="0.25">
      <c r="A528" s="3" t="s">
        <v>127</v>
      </c>
      <c r="B528" s="4">
        <v>1000087963</v>
      </c>
      <c r="C528" s="7" t="s">
        <v>2056</v>
      </c>
    </row>
    <row r="529" spans="1:3" x14ac:dyDescent="0.25">
      <c r="A529" s="26">
        <v>2065082763</v>
      </c>
      <c r="B529" s="12"/>
      <c r="C529" s="7" t="s">
        <v>2057</v>
      </c>
    </row>
    <row r="530" spans="1:3" x14ac:dyDescent="0.25">
      <c r="A530" s="3" t="s">
        <v>128</v>
      </c>
      <c r="B530" s="4">
        <v>1000087943</v>
      </c>
      <c r="C530" s="7" t="s">
        <v>2058</v>
      </c>
    </row>
    <row r="531" spans="1:3" x14ac:dyDescent="0.25">
      <c r="A531" s="3" t="s">
        <v>129</v>
      </c>
      <c r="B531" s="4">
        <v>1000085532</v>
      </c>
      <c r="C531" s="7" t="s">
        <v>2059</v>
      </c>
    </row>
    <row r="532" spans="1:3" x14ac:dyDescent="0.25">
      <c r="A532" s="3" t="s">
        <v>130</v>
      </c>
      <c r="B532" s="4">
        <v>1000087947</v>
      </c>
      <c r="C532" s="7" t="s">
        <v>2060</v>
      </c>
    </row>
    <row r="533" spans="1:3" x14ac:dyDescent="0.25">
      <c r="A533" s="3" t="s">
        <v>131</v>
      </c>
      <c r="B533" s="4">
        <v>1000087949</v>
      </c>
      <c r="C533" s="7" t="s">
        <v>2061</v>
      </c>
    </row>
    <row r="534" spans="1:3" x14ac:dyDescent="0.25">
      <c r="A534" s="3" t="s">
        <v>132</v>
      </c>
      <c r="B534" s="4">
        <v>1000087951</v>
      </c>
      <c r="C534" s="7" t="s">
        <v>2062</v>
      </c>
    </row>
    <row r="535" spans="1:3" x14ac:dyDescent="0.25">
      <c r="A535" s="3" t="s">
        <v>133</v>
      </c>
      <c r="B535" s="4">
        <v>1000086255</v>
      </c>
      <c r="C535" s="7" t="s">
        <v>2063</v>
      </c>
    </row>
    <row r="536" spans="1:3" x14ac:dyDescent="0.25">
      <c r="A536" s="3" t="s">
        <v>134</v>
      </c>
      <c r="B536" s="4">
        <v>1000086257</v>
      </c>
      <c r="C536" s="7" t="s">
        <v>2064</v>
      </c>
    </row>
    <row r="537" spans="1:3" x14ac:dyDescent="0.25">
      <c r="A537" s="3" t="s">
        <v>135</v>
      </c>
      <c r="B537" s="4">
        <v>1000085421</v>
      </c>
      <c r="C537" s="7" t="s">
        <v>2065</v>
      </c>
    </row>
    <row r="538" spans="1:3" x14ac:dyDescent="0.25">
      <c r="A538" s="3" t="s">
        <v>136</v>
      </c>
      <c r="B538" s="4">
        <v>1000085420</v>
      </c>
      <c r="C538" s="7" t="s">
        <v>2066</v>
      </c>
    </row>
    <row r="539" spans="1:3" x14ac:dyDescent="0.25">
      <c r="A539" s="3" t="s">
        <v>137</v>
      </c>
      <c r="B539" s="4">
        <v>1000087933</v>
      </c>
      <c r="C539" s="7" t="s">
        <v>2067</v>
      </c>
    </row>
    <row r="540" spans="1:3" x14ac:dyDescent="0.25">
      <c r="A540" s="3" t="s">
        <v>138</v>
      </c>
      <c r="B540" s="4">
        <v>1000087935</v>
      </c>
      <c r="C540" s="7" t="s">
        <v>2068</v>
      </c>
    </row>
    <row r="541" spans="1:3" x14ac:dyDescent="0.25">
      <c r="A541" s="3" t="s">
        <v>139</v>
      </c>
      <c r="B541" s="4">
        <v>1000087937</v>
      </c>
      <c r="C541" s="7" t="s">
        <v>2069</v>
      </c>
    </row>
    <row r="542" spans="1:3" x14ac:dyDescent="0.25">
      <c r="A542" s="3" t="s">
        <v>140</v>
      </c>
      <c r="B542" s="4">
        <v>1000087939</v>
      </c>
      <c r="C542" s="7" t="s">
        <v>2070</v>
      </c>
    </row>
    <row r="543" spans="1:3" x14ac:dyDescent="0.25">
      <c r="A543" s="3" t="s">
        <v>141</v>
      </c>
      <c r="B543" s="4">
        <v>1000087941</v>
      </c>
      <c r="C543" s="7" t="s">
        <v>2071</v>
      </c>
    </row>
    <row r="544" spans="1:3" x14ac:dyDescent="0.25">
      <c r="A544" s="3" t="s">
        <v>142</v>
      </c>
      <c r="B544" s="4">
        <v>1000088157</v>
      </c>
      <c r="C544" s="7" t="s">
        <v>2072</v>
      </c>
    </row>
    <row r="545" spans="1:3" x14ac:dyDescent="0.25">
      <c r="A545" s="3" t="s">
        <v>143</v>
      </c>
      <c r="B545" s="4">
        <v>1000088149</v>
      </c>
      <c r="C545" s="7" t="s">
        <v>2073</v>
      </c>
    </row>
    <row r="546" spans="1:3" x14ac:dyDescent="0.25">
      <c r="A546" s="3" t="s">
        <v>144</v>
      </c>
      <c r="B546" s="4">
        <v>1000088186</v>
      </c>
      <c r="C546" s="7" t="s">
        <v>2074</v>
      </c>
    </row>
    <row r="547" spans="1:3" x14ac:dyDescent="0.25">
      <c r="A547" s="3" t="s">
        <v>145</v>
      </c>
      <c r="B547" s="4">
        <v>1000088196</v>
      </c>
      <c r="C547" s="7" t="s">
        <v>2075</v>
      </c>
    </row>
    <row r="548" spans="1:3" x14ac:dyDescent="0.25">
      <c r="A548" s="3" t="s">
        <v>146</v>
      </c>
      <c r="B548" s="4">
        <v>1000084805</v>
      </c>
      <c r="C548" s="7" t="s">
        <v>2076</v>
      </c>
    </row>
    <row r="549" spans="1:3" x14ac:dyDescent="0.25">
      <c r="A549" s="3" t="s">
        <v>147</v>
      </c>
      <c r="B549" s="4">
        <v>1000084806</v>
      </c>
      <c r="C549" s="7" t="s">
        <v>2077</v>
      </c>
    </row>
    <row r="550" spans="1:3" x14ac:dyDescent="0.25">
      <c r="A550" s="3" t="s">
        <v>143</v>
      </c>
      <c r="B550" s="4">
        <v>1000088149</v>
      </c>
      <c r="C550" s="7" t="s">
        <v>2078</v>
      </c>
    </row>
    <row r="551" spans="1:3" x14ac:dyDescent="0.25">
      <c r="A551" s="3" t="s">
        <v>148</v>
      </c>
      <c r="B551" s="4">
        <v>1000088161</v>
      </c>
      <c r="C551" s="7" t="s">
        <v>2079</v>
      </c>
    </row>
    <row r="552" spans="1:3" x14ac:dyDescent="0.25">
      <c r="A552" s="3" t="s">
        <v>149</v>
      </c>
      <c r="B552" s="4">
        <v>1000088151</v>
      </c>
      <c r="C552" s="7" t="s">
        <v>2080</v>
      </c>
    </row>
    <row r="553" spans="1:3" x14ac:dyDescent="0.25">
      <c r="A553" s="26">
        <v>2065085603</v>
      </c>
      <c r="B553" s="12"/>
      <c r="C553" s="7" t="s">
        <v>2081</v>
      </c>
    </row>
    <row r="554" spans="1:3" x14ac:dyDescent="0.25">
      <c r="A554" s="3" t="s">
        <v>150</v>
      </c>
      <c r="B554" s="4">
        <v>1000088155</v>
      </c>
      <c r="C554" s="7" t="s">
        <v>2082</v>
      </c>
    </row>
    <row r="555" spans="1:3" x14ac:dyDescent="0.25">
      <c r="A555" s="3" t="s">
        <v>151</v>
      </c>
      <c r="B555" s="4">
        <v>1000088135</v>
      </c>
      <c r="C555" s="7" t="s">
        <v>2083</v>
      </c>
    </row>
    <row r="556" spans="1:3" x14ac:dyDescent="0.25">
      <c r="A556" s="26">
        <v>2065085463</v>
      </c>
      <c r="B556" s="12"/>
      <c r="C556" s="7" t="s">
        <v>2084</v>
      </c>
    </row>
    <row r="557" spans="1:3" x14ac:dyDescent="0.25">
      <c r="A557" s="3" t="s">
        <v>152</v>
      </c>
      <c r="B557" s="4">
        <v>1000088141</v>
      </c>
      <c r="C557" s="7" t="s">
        <v>2085</v>
      </c>
    </row>
    <row r="558" spans="1:3" x14ac:dyDescent="0.25">
      <c r="A558" s="26">
        <v>2065085493</v>
      </c>
      <c r="B558" s="12"/>
      <c r="C558" s="7" t="s">
        <v>2086</v>
      </c>
    </row>
    <row r="559" spans="1:3" x14ac:dyDescent="0.25">
      <c r="A559" s="26">
        <v>2065085503</v>
      </c>
      <c r="B559" s="12"/>
      <c r="C559" s="7" t="s">
        <v>2087</v>
      </c>
    </row>
    <row r="560" spans="1:3" x14ac:dyDescent="0.25">
      <c r="A560" s="26">
        <v>2065085513</v>
      </c>
      <c r="B560" s="12"/>
      <c r="C560" s="7" t="s">
        <v>2088</v>
      </c>
    </row>
    <row r="561" spans="1:3" x14ac:dyDescent="0.25">
      <c r="A561" s="3" t="s">
        <v>153</v>
      </c>
      <c r="B561" s="4">
        <v>1000088145</v>
      </c>
      <c r="C561" s="7" t="s">
        <v>2089</v>
      </c>
    </row>
    <row r="562" spans="1:3" x14ac:dyDescent="0.25">
      <c r="A562" s="3" t="s">
        <v>154</v>
      </c>
      <c r="B562" s="4">
        <v>1000084793</v>
      </c>
      <c r="C562" s="7" t="s">
        <v>2090</v>
      </c>
    </row>
    <row r="563" spans="1:3" x14ac:dyDescent="0.25">
      <c r="A563" s="3" t="s">
        <v>155</v>
      </c>
      <c r="B563" s="4">
        <v>1000084795</v>
      </c>
      <c r="C563" s="7" t="s">
        <v>2091</v>
      </c>
    </row>
    <row r="564" spans="1:3" x14ac:dyDescent="0.25">
      <c r="A564" s="3" t="s">
        <v>156</v>
      </c>
      <c r="B564" s="4">
        <v>1000088127</v>
      </c>
      <c r="C564" s="7" t="s">
        <v>2092</v>
      </c>
    </row>
    <row r="565" spans="1:3" x14ac:dyDescent="0.25">
      <c r="A565" s="26">
        <v>2065085353</v>
      </c>
      <c r="B565" s="12"/>
      <c r="C565" s="7" t="s">
        <v>2093</v>
      </c>
    </row>
    <row r="566" spans="1:3" x14ac:dyDescent="0.25">
      <c r="A566" s="3" t="s">
        <v>157</v>
      </c>
      <c r="B566" s="4">
        <v>1000088129</v>
      </c>
      <c r="C566" s="7" t="s">
        <v>2094</v>
      </c>
    </row>
    <row r="567" spans="1:3" x14ac:dyDescent="0.25">
      <c r="A567" s="3" t="s">
        <v>158</v>
      </c>
      <c r="B567" s="4">
        <v>1000088131</v>
      </c>
      <c r="C567" s="7" t="s">
        <v>2095</v>
      </c>
    </row>
    <row r="568" spans="1:3" x14ac:dyDescent="0.25">
      <c r="A568" s="3" t="s">
        <v>159</v>
      </c>
      <c r="B568" s="4">
        <v>1000088133</v>
      </c>
      <c r="C568" s="7" t="s">
        <v>2096</v>
      </c>
    </row>
    <row r="569" spans="1:3" x14ac:dyDescent="0.25">
      <c r="A569" s="3" t="s">
        <v>160</v>
      </c>
      <c r="B569" s="4">
        <v>1000088109</v>
      </c>
      <c r="C569" s="7" t="s">
        <v>2097</v>
      </c>
    </row>
    <row r="570" spans="1:3" x14ac:dyDescent="0.25">
      <c r="A570" s="3" t="s">
        <v>161</v>
      </c>
      <c r="B570" s="4">
        <v>1000088111</v>
      </c>
      <c r="C570" s="7" t="s">
        <v>2098</v>
      </c>
    </row>
    <row r="571" spans="1:3" x14ac:dyDescent="0.25">
      <c r="A571" s="26">
        <v>2065085243</v>
      </c>
      <c r="B571" s="12"/>
      <c r="C571" s="7" t="s">
        <v>2099</v>
      </c>
    </row>
    <row r="572" spans="1:3" x14ac:dyDescent="0.25">
      <c r="A572" s="26">
        <v>2065085283</v>
      </c>
      <c r="B572" s="12"/>
      <c r="C572" s="7" t="s">
        <v>2100</v>
      </c>
    </row>
    <row r="573" spans="1:3" x14ac:dyDescent="0.25">
      <c r="A573" s="3" t="s">
        <v>162</v>
      </c>
      <c r="B573" s="4">
        <v>1000084794</v>
      </c>
      <c r="C573" s="7" t="s">
        <v>2101</v>
      </c>
    </row>
    <row r="574" spans="1:3" x14ac:dyDescent="0.25">
      <c r="A574" s="3" t="s">
        <v>163</v>
      </c>
      <c r="B574" s="4">
        <v>1000088123</v>
      </c>
      <c r="C574" s="7" t="s">
        <v>2102</v>
      </c>
    </row>
    <row r="575" spans="1:3" x14ac:dyDescent="0.25">
      <c r="A575" s="3" t="s">
        <v>164</v>
      </c>
      <c r="B575" s="4">
        <v>1000088037</v>
      </c>
      <c r="C575" s="7" t="s">
        <v>2103</v>
      </c>
    </row>
    <row r="576" spans="1:3" x14ac:dyDescent="0.25">
      <c r="A576" s="3" t="s">
        <v>165</v>
      </c>
      <c r="B576" s="4">
        <v>1000088029</v>
      </c>
      <c r="C576" s="7" t="s">
        <v>2104</v>
      </c>
    </row>
    <row r="577" spans="1:3" x14ac:dyDescent="0.25">
      <c r="A577" s="3" t="s">
        <v>166</v>
      </c>
      <c r="B577" s="4">
        <v>1000088059</v>
      </c>
      <c r="C577" s="7" t="s">
        <v>2105</v>
      </c>
    </row>
    <row r="578" spans="1:3" x14ac:dyDescent="0.25">
      <c r="A578" s="3" t="s">
        <v>167</v>
      </c>
      <c r="B578" s="4">
        <v>1000088061</v>
      </c>
      <c r="C578" s="7" t="s">
        <v>2106</v>
      </c>
    </row>
    <row r="579" spans="1:3" x14ac:dyDescent="0.25">
      <c r="A579" s="26">
        <v>2065084753</v>
      </c>
      <c r="B579" s="12"/>
      <c r="C579" s="7" t="s">
        <v>2107</v>
      </c>
    </row>
    <row r="580" spans="1:3" x14ac:dyDescent="0.25">
      <c r="A580" s="3" t="s">
        <v>168</v>
      </c>
      <c r="B580" s="4">
        <v>1000088095</v>
      </c>
      <c r="C580" s="7" t="s">
        <v>2108</v>
      </c>
    </row>
    <row r="581" spans="1:3" x14ac:dyDescent="0.25">
      <c r="A581" s="3" t="s">
        <v>169</v>
      </c>
      <c r="B581" s="4">
        <v>1000088107</v>
      </c>
      <c r="C581" s="7" t="s">
        <v>2109</v>
      </c>
    </row>
    <row r="582" spans="1:3" x14ac:dyDescent="0.25">
      <c r="A582" s="3" t="s">
        <v>170</v>
      </c>
      <c r="B582" s="4">
        <v>1000088013</v>
      </c>
      <c r="C582" s="7" t="s">
        <v>2110</v>
      </c>
    </row>
    <row r="583" spans="1:3" x14ac:dyDescent="0.25">
      <c r="A583" s="3" t="s">
        <v>171</v>
      </c>
      <c r="B583" s="4">
        <v>1000088015</v>
      </c>
      <c r="C583" s="7" t="s">
        <v>2111</v>
      </c>
    </row>
    <row r="584" spans="1:3" x14ac:dyDescent="0.25">
      <c r="A584" s="3" t="s">
        <v>172</v>
      </c>
      <c r="B584" s="4">
        <v>1000088019</v>
      </c>
      <c r="C584" s="7" t="s">
        <v>2112</v>
      </c>
    </row>
    <row r="585" spans="1:3" x14ac:dyDescent="0.25">
      <c r="A585" s="3" t="s">
        <v>173</v>
      </c>
      <c r="B585" s="4">
        <v>1000088021</v>
      </c>
      <c r="C585" s="7" t="s">
        <v>2113</v>
      </c>
    </row>
    <row r="586" spans="1:3" x14ac:dyDescent="0.25">
      <c r="A586" s="3" t="s">
        <v>174</v>
      </c>
      <c r="B586" s="4">
        <v>1000088027</v>
      </c>
      <c r="C586" s="7" t="s">
        <v>2114</v>
      </c>
    </row>
    <row r="587" spans="1:3" x14ac:dyDescent="0.25">
      <c r="A587" s="3" t="s">
        <v>175</v>
      </c>
      <c r="B587" s="4">
        <v>1000295280</v>
      </c>
      <c r="C587" s="7" t="s">
        <v>2115</v>
      </c>
    </row>
    <row r="588" spans="1:3" x14ac:dyDescent="0.25">
      <c r="A588" s="3" t="s">
        <v>176</v>
      </c>
      <c r="B588" s="4">
        <v>1000088325</v>
      </c>
      <c r="C588" s="7" t="s">
        <v>2116</v>
      </c>
    </row>
    <row r="589" spans="1:3" x14ac:dyDescent="0.25">
      <c r="A589" s="3" t="s">
        <v>177</v>
      </c>
      <c r="B589" s="4">
        <v>1000088282</v>
      </c>
      <c r="C589" s="7" t="s">
        <v>2117</v>
      </c>
    </row>
    <row r="590" spans="1:3" x14ac:dyDescent="0.25">
      <c r="A590" s="3" t="s">
        <v>178</v>
      </c>
      <c r="B590" s="4">
        <v>1000088293</v>
      </c>
      <c r="C590" s="7" t="s">
        <v>2118</v>
      </c>
    </row>
    <row r="591" spans="1:3" x14ac:dyDescent="0.25">
      <c r="A591" s="3" t="s">
        <v>179</v>
      </c>
      <c r="B591" s="4">
        <v>1000088303</v>
      </c>
      <c r="C591" s="7" t="s">
        <v>2119</v>
      </c>
    </row>
    <row r="592" spans="1:3" x14ac:dyDescent="0.25">
      <c r="A592" s="3" t="s">
        <v>180</v>
      </c>
      <c r="B592" s="4">
        <v>1000088309</v>
      </c>
      <c r="C592" s="7" t="s">
        <v>2120</v>
      </c>
    </row>
    <row r="593" spans="1:3" x14ac:dyDescent="0.25">
      <c r="A593" s="3" t="s">
        <v>181</v>
      </c>
      <c r="B593" s="4">
        <v>1000085717</v>
      </c>
      <c r="C593" s="7" t="s">
        <v>2121</v>
      </c>
    </row>
    <row r="594" spans="1:3" x14ac:dyDescent="0.25">
      <c r="A594" s="3" t="s">
        <v>182</v>
      </c>
      <c r="B594" s="4">
        <v>1000088248</v>
      </c>
      <c r="C594" s="7" t="s">
        <v>2122</v>
      </c>
    </row>
    <row r="595" spans="1:3" x14ac:dyDescent="0.25">
      <c r="A595" s="3" t="s">
        <v>183</v>
      </c>
      <c r="B595" s="4">
        <v>1000085718</v>
      </c>
      <c r="C595" s="7" t="s">
        <v>2123</v>
      </c>
    </row>
    <row r="596" spans="1:3" x14ac:dyDescent="0.25">
      <c r="A596" s="3" t="s">
        <v>184</v>
      </c>
      <c r="B596" s="4">
        <v>1000088274</v>
      </c>
      <c r="C596" s="7" t="s">
        <v>2124</v>
      </c>
    </row>
    <row r="597" spans="1:3" x14ac:dyDescent="0.25">
      <c r="A597" s="3" t="s">
        <v>185</v>
      </c>
      <c r="B597" s="4">
        <v>1000085566</v>
      </c>
      <c r="C597" s="7" t="s">
        <v>2125</v>
      </c>
    </row>
    <row r="598" spans="1:3" x14ac:dyDescent="0.25">
      <c r="A598" s="3" t="s">
        <v>186</v>
      </c>
      <c r="B598" s="4">
        <v>1000085711</v>
      </c>
      <c r="C598" s="7" t="s">
        <v>2126</v>
      </c>
    </row>
    <row r="599" spans="1:3" x14ac:dyDescent="0.25">
      <c r="A599" s="3" t="s">
        <v>187</v>
      </c>
      <c r="B599" s="4">
        <v>1000085713</v>
      </c>
      <c r="C599" s="7" t="s">
        <v>2127</v>
      </c>
    </row>
    <row r="600" spans="1:3" x14ac:dyDescent="0.25">
      <c r="A600" s="3" t="s">
        <v>188</v>
      </c>
      <c r="B600" s="4">
        <v>1000088246</v>
      </c>
      <c r="C600" s="7" t="s">
        <v>2128</v>
      </c>
    </row>
    <row r="601" spans="1:3" x14ac:dyDescent="0.25">
      <c r="A601" s="3" t="s">
        <v>189</v>
      </c>
      <c r="B601" s="4">
        <v>1000088247</v>
      </c>
      <c r="C601" s="7" t="s">
        <v>2129</v>
      </c>
    </row>
    <row r="602" spans="1:3" x14ac:dyDescent="0.25">
      <c r="A602" s="26">
        <v>2065087173</v>
      </c>
      <c r="B602" s="12"/>
      <c r="C602" s="7" t="s">
        <v>2130</v>
      </c>
    </row>
    <row r="603" spans="1:3" x14ac:dyDescent="0.25">
      <c r="A603" s="3" t="s">
        <v>190</v>
      </c>
      <c r="B603" s="4">
        <v>1000085404</v>
      </c>
      <c r="C603" s="7" t="s">
        <v>2131</v>
      </c>
    </row>
    <row r="604" spans="1:3" x14ac:dyDescent="0.25">
      <c r="A604" s="3" t="s">
        <v>191</v>
      </c>
      <c r="B604" s="4">
        <v>1000316598</v>
      </c>
      <c r="C604" s="7" t="s">
        <v>2132</v>
      </c>
    </row>
    <row r="605" spans="1:3" x14ac:dyDescent="0.25">
      <c r="A605" s="3" t="s">
        <v>192</v>
      </c>
      <c r="B605" s="4">
        <v>1000642985</v>
      </c>
      <c r="C605" s="7" t="s">
        <v>2133</v>
      </c>
    </row>
    <row r="606" spans="1:3" x14ac:dyDescent="0.25">
      <c r="A606" s="3" t="s">
        <v>193</v>
      </c>
      <c r="B606" s="4">
        <v>1000088245</v>
      </c>
      <c r="C606" s="7" t="s">
        <v>2134</v>
      </c>
    </row>
    <row r="607" spans="1:3" x14ac:dyDescent="0.25">
      <c r="A607" s="26">
        <v>2065087453</v>
      </c>
      <c r="B607" s="12"/>
      <c r="C607" s="7" t="s">
        <v>2135</v>
      </c>
    </row>
    <row r="608" spans="1:3" x14ac:dyDescent="0.25">
      <c r="A608" s="3" t="s">
        <v>194</v>
      </c>
      <c r="B608" s="4">
        <v>1000085551</v>
      </c>
      <c r="C608" s="7" t="s">
        <v>2136</v>
      </c>
    </row>
    <row r="609" spans="1:3" x14ac:dyDescent="0.25">
      <c r="A609" s="26">
        <v>2065087043</v>
      </c>
      <c r="B609" s="12"/>
      <c r="C609" s="7" t="s">
        <v>2137</v>
      </c>
    </row>
    <row r="610" spans="1:3" x14ac:dyDescent="0.25">
      <c r="A610" s="3" t="s">
        <v>195</v>
      </c>
      <c r="B610" s="4">
        <v>1000081406</v>
      </c>
      <c r="C610" s="7" t="s">
        <v>2138</v>
      </c>
    </row>
    <row r="611" spans="1:3" x14ac:dyDescent="0.25">
      <c r="A611" s="3" t="s">
        <v>196</v>
      </c>
      <c r="B611" s="4">
        <v>1000088242</v>
      </c>
      <c r="C611" s="7" t="s">
        <v>2139</v>
      </c>
    </row>
    <row r="612" spans="1:3" x14ac:dyDescent="0.25">
      <c r="A612" s="3" t="s">
        <v>197</v>
      </c>
      <c r="B612" s="4">
        <v>1000085387</v>
      </c>
      <c r="C612" s="7" t="s">
        <v>2140</v>
      </c>
    </row>
    <row r="613" spans="1:3" x14ac:dyDescent="0.25">
      <c r="A613" s="3" t="s">
        <v>198</v>
      </c>
      <c r="B613" s="4">
        <v>1000085388</v>
      </c>
      <c r="C613" s="7" t="s">
        <v>2141</v>
      </c>
    </row>
    <row r="614" spans="1:3" x14ac:dyDescent="0.25">
      <c r="A614" s="3" t="s">
        <v>199</v>
      </c>
      <c r="B614" s="4">
        <v>1000085390</v>
      </c>
      <c r="C614" s="7" t="s">
        <v>2142</v>
      </c>
    </row>
    <row r="615" spans="1:3" x14ac:dyDescent="0.25">
      <c r="A615" s="3" t="s">
        <v>200</v>
      </c>
      <c r="B615" s="4">
        <v>1000085399</v>
      </c>
      <c r="C615" s="7" t="s">
        <v>2143</v>
      </c>
    </row>
    <row r="616" spans="1:3" x14ac:dyDescent="0.25">
      <c r="A616" s="3" t="s">
        <v>201</v>
      </c>
      <c r="B616" s="4">
        <v>1000085358</v>
      </c>
      <c r="C616" s="7" t="s">
        <v>2144</v>
      </c>
    </row>
    <row r="617" spans="1:3" x14ac:dyDescent="0.25">
      <c r="A617" s="3" t="s">
        <v>175</v>
      </c>
      <c r="B617" s="4">
        <v>1000295280</v>
      </c>
      <c r="C617" s="7" t="s">
        <v>2145</v>
      </c>
    </row>
    <row r="618" spans="1:3" x14ac:dyDescent="0.25">
      <c r="A618" s="3" t="s">
        <v>202</v>
      </c>
      <c r="B618" s="4">
        <v>1000088202</v>
      </c>
      <c r="C618" s="7" t="s">
        <v>2146</v>
      </c>
    </row>
    <row r="619" spans="1:3" x14ac:dyDescent="0.25">
      <c r="A619" s="3" t="s">
        <v>203</v>
      </c>
      <c r="B619" s="4">
        <v>1000292742</v>
      </c>
      <c r="C619" s="7" t="s">
        <v>2147</v>
      </c>
    </row>
    <row r="620" spans="1:3" x14ac:dyDescent="0.25">
      <c r="A620" s="3" t="s">
        <v>204</v>
      </c>
      <c r="B620" s="4">
        <v>1000291827</v>
      </c>
      <c r="C620" s="7" t="s">
        <v>2148</v>
      </c>
    </row>
    <row r="621" spans="1:3" x14ac:dyDescent="0.25">
      <c r="A621" s="3" t="s">
        <v>205</v>
      </c>
      <c r="B621" s="4">
        <v>1000287099</v>
      </c>
      <c r="C621" s="7" t="s">
        <v>2149</v>
      </c>
    </row>
    <row r="622" spans="1:3" x14ac:dyDescent="0.25">
      <c r="A622" s="3" t="s">
        <v>206</v>
      </c>
      <c r="B622" s="4">
        <v>1000088210</v>
      </c>
      <c r="C622" s="7" t="s">
        <v>2150</v>
      </c>
    </row>
    <row r="623" spans="1:3" x14ac:dyDescent="0.25">
      <c r="A623" s="3" t="s">
        <v>207</v>
      </c>
      <c r="B623" s="4">
        <v>1000088232</v>
      </c>
      <c r="C623" s="7" t="s">
        <v>2151</v>
      </c>
    </row>
    <row r="624" spans="1:3" x14ac:dyDescent="0.25">
      <c r="A624" s="3" t="s">
        <v>208</v>
      </c>
      <c r="B624" s="4">
        <v>1000088230</v>
      </c>
      <c r="C624" s="7" t="s">
        <v>2152</v>
      </c>
    </row>
    <row r="625" spans="1:3" x14ac:dyDescent="0.25">
      <c r="A625" s="3" t="s">
        <v>209</v>
      </c>
      <c r="B625" s="4">
        <v>1000009556</v>
      </c>
      <c r="C625" s="7" t="s">
        <v>2153</v>
      </c>
    </row>
    <row r="626" spans="1:3" x14ac:dyDescent="0.25">
      <c r="A626" s="3" t="s">
        <v>210</v>
      </c>
      <c r="B626" s="4">
        <v>1000876866</v>
      </c>
      <c r="C626" s="7" t="s">
        <v>2154</v>
      </c>
    </row>
    <row r="627" spans="1:3" x14ac:dyDescent="0.25">
      <c r="A627" s="3" t="s">
        <v>211</v>
      </c>
      <c r="B627" s="4">
        <v>1000279097</v>
      </c>
      <c r="C627" s="7" t="s">
        <v>2155</v>
      </c>
    </row>
    <row r="628" spans="1:3" x14ac:dyDescent="0.25">
      <c r="A628" s="3" t="s">
        <v>212</v>
      </c>
      <c r="B628" s="4">
        <v>1000084771</v>
      </c>
      <c r="C628" s="7" t="s">
        <v>2156</v>
      </c>
    </row>
    <row r="629" spans="1:3" x14ac:dyDescent="0.25">
      <c r="A629" s="3" t="s">
        <v>213</v>
      </c>
      <c r="B629" s="4">
        <v>1000009429</v>
      </c>
      <c r="C629" s="7" t="s">
        <v>2157</v>
      </c>
    </row>
    <row r="630" spans="1:3" x14ac:dyDescent="0.25">
      <c r="A630" s="26">
        <v>2065091633</v>
      </c>
      <c r="B630" s="12"/>
      <c r="C630" s="7" t="s">
        <v>2158</v>
      </c>
    </row>
    <row r="631" spans="1:3" x14ac:dyDescent="0.25">
      <c r="A631" s="3" t="s">
        <v>214</v>
      </c>
      <c r="B631" s="4">
        <v>1000008954</v>
      </c>
      <c r="C631" s="7" t="s">
        <v>2159</v>
      </c>
    </row>
    <row r="632" spans="1:3" x14ac:dyDescent="0.25">
      <c r="A632" s="3" t="s">
        <v>215</v>
      </c>
      <c r="B632" s="4">
        <v>1000008342</v>
      </c>
      <c r="C632" s="7" t="s">
        <v>2160</v>
      </c>
    </row>
    <row r="633" spans="1:3" x14ac:dyDescent="0.25">
      <c r="A633" s="3" t="s">
        <v>216</v>
      </c>
      <c r="B633" s="4">
        <v>1000009056</v>
      </c>
      <c r="C633" s="7" t="s">
        <v>2161</v>
      </c>
    </row>
    <row r="634" spans="1:3" x14ac:dyDescent="0.25">
      <c r="A634" s="3" t="s">
        <v>217</v>
      </c>
      <c r="B634" s="4">
        <v>1000009057</v>
      </c>
      <c r="C634" s="7" t="s">
        <v>2162</v>
      </c>
    </row>
    <row r="635" spans="1:3" x14ac:dyDescent="0.25">
      <c r="A635" s="3" t="s">
        <v>218</v>
      </c>
      <c r="B635" s="4">
        <v>1000009490</v>
      </c>
      <c r="C635" s="7" t="s">
        <v>2163</v>
      </c>
    </row>
    <row r="636" spans="1:3" x14ac:dyDescent="0.25">
      <c r="A636" s="3" t="s">
        <v>219</v>
      </c>
      <c r="B636" s="4">
        <v>1000008735</v>
      </c>
      <c r="C636" s="7" t="s">
        <v>2164</v>
      </c>
    </row>
    <row r="637" spans="1:3" x14ac:dyDescent="0.25">
      <c r="A637" s="3" t="s">
        <v>220</v>
      </c>
      <c r="B637" s="4">
        <v>1000009484</v>
      </c>
      <c r="C637" s="7" t="s">
        <v>2165</v>
      </c>
    </row>
    <row r="638" spans="1:3" x14ac:dyDescent="0.25">
      <c r="A638" s="12" t="s">
        <v>221</v>
      </c>
      <c r="B638" s="26">
        <v>1000391553</v>
      </c>
      <c r="C638" s="7" t="s">
        <v>2166</v>
      </c>
    </row>
    <row r="639" spans="1:3" x14ac:dyDescent="0.25">
      <c r="A639" s="3" t="s">
        <v>222</v>
      </c>
      <c r="B639" s="4">
        <v>1000296999</v>
      </c>
      <c r="C639" s="7" t="s">
        <v>2167</v>
      </c>
    </row>
    <row r="640" spans="1:3" x14ac:dyDescent="0.25">
      <c r="A640" s="3" t="s">
        <v>223</v>
      </c>
      <c r="B640" s="4">
        <v>1000973225</v>
      </c>
      <c r="C640" s="7" t="s">
        <v>2168</v>
      </c>
    </row>
    <row r="641" spans="1:3" x14ac:dyDescent="0.25">
      <c r="A641" s="3" t="s">
        <v>224</v>
      </c>
      <c r="B641" s="4">
        <v>1000973226</v>
      </c>
      <c r="C641" s="7" t="s">
        <v>2169</v>
      </c>
    </row>
    <row r="642" spans="1:3" x14ac:dyDescent="0.25">
      <c r="A642" s="3" t="s">
        <v>225</v>
      </c>
      <c r="B642" s="4">
        <v>1000301067</v>
      </c>
      <c r="C642" s="7" t="s">
        <v>2170</v>
      </c>
    </row>
    <row r="643" spans="1:3" x14ac:dyDescent="0.25">
      <c r="A643" s="3" t="s">
        <v>226</v>
      </c>
      <c r="B643" s="4">
        <v>1000390560</v>
      </c>
      <c r="C643" s="7" t="s">
        <v>2171</v>
      </c>
    </row>
    <row r="644" spans="1:3" x14ac:dyDescent="0.25">
      <c r="A644" s="3" t="s">
        <v>227</v>
      </c>
      <c r="B644" s="4">
        <v>1000009473</v>
      </c>
      <c r="C644" s="7" t="s">
        <v>2172</v>
      </c>
    </row>
    <row r="645" spans="1:3" x14ac:dyDescent="0.25">
      <c r="A645" s="3" t="s">
        <v>228</v>
      </c>
      <c r="B645" s="4">
        <v>1000008349</v>
      </c>
      <c r="C645" s="7" t="s">
        <v>2173</v>
      </c>
    </row>
    <row r="646" spans="1:3" x14ac:dyDescent="0.25">
      <c r="A646" s="12" t="s">
        <v>229</v>
      </c>
      <c r="B646" s="26">
        <v>1000533345</v>
      </c>
      <c r="C646" s="7" t="s">
        <v>2174</v>
      </c>
    </row>
    <row r="647" spans="1:3" x14ac:dyDescent="0.25">
      <c r="A647" s="3" t="s">
        <v>230</v>
      </c>
      <c r="B647" s="4">
        <v>1000973229</v>
      </c>
      <c r="C647" s="7" t="s">
        <v>2175</v>
      </c>
    </row>
    <row r="648" spans="1:3" x14ac:dyDescent="0.25">
      <c r="A648" s="3" t="s">
        <v>231</v>
      </c>
      <c r="B648" s="4">
        <v>1000294085</v>
      </c>
      <c r="C648" s="7" t="s">
        <v>2176</v>
      </c>
    </row>
    <row r="649" spans="1:3" x14ac:dyDescent="0.25">
      <c r="A649" s="3" t="s">
        <v>232</v>
      </c>
      <c r="B649" s="4">
        <v>1000973230</v>
      </c>
      <c r="C649" s="7" t="s">
        <v>2177</v>
      </c>
    </row>
    <row r="650" spans="1:3" x14ac:dyDescent="0.25">
      <c r="A650" s="12" t="s">
        <v>233</v>
      </c>
      <c r="B650" s="26">
        <v>1000973292</v>
      </c>
      <c r="C650" s="7" t="s">
        <v>2178</v>
      </c>
    </row>
    <row r="651" spans="1:3" x14ac:dyDescent="0.25">
      <c r="A651" s="3" t="s">
        <v>234</v>
      </c>
      <c r="B651" s="4">
        <v>1000088341</v>
      </c>
      <c r="C651" s="7" t="s">
        <v>2179</v>
      </c>
    </row>
    <row r="652" spans="1:3" x14ac:dyDescent="0.25">
      <c r="A652" s="3" t="s">
        <v>235</v>
      </c>
      <c r="B652" s="4">
        <v>1000088344</v>
      </c>
      <c r="C652" s="7" t="s">
        <v>2180</v>
      </c>
    </row>
    <row r="653" spans="1:3" x14ac:dyDescent="0.25">
      <c r="A653" s="3" t="s">
        <v>236</v>
      </c>
      <c r="B653" s="4">
        <v>1000973227</v>
      </c>
      <c r="C653" s="7" t="s">
        <v>2181</v>
      </c>
    </row>
    <row r="654" spans="1:3" x14ac:dyDescent="0.25">
      <c r="A654" s="3" t="s">
        <v>237</v>
      </c>
      <c r="B654" s="4">
        <v>1000882788</v>
      </c>
      <c r="C654" s="7" t="s">
        <v>2182</v>
      </c>
    </row>
    <row r="655" spans="1:3" x14ac:dyDescent="0.25">
      <c r="A655" s="3" t="s">
        <v>238</v>
      </c>
      <c r="B655" s="4">
        <v>1000214988</v>
      </c>
      <c r="C655" s="7" t="s">
        <v>2183</v>
      </c>
    </row>
    <row r="656" spans="1:3" x14ac:dyDescent="0.25">
      <c r="A656" s="3" t="s">
        <v>239</v>
      </c>
      <c r="B656" s="4">
        <v>1000008917</v>
      </c>
      <c r="C656" s="7" t="s">
        <v>2184</v>
      </c>
    </row>
    <row r="657" spans="1:3" x14ac:dyDescent="0.25">
      <c r="A657" s="3" t="s">
        <v>240</v>
      </c>
      <c r="B657" s="4">
        <v>1000316785</v>
      </c>
      <c r="C657" s="7" t="s">
        <v>2185</v>
      </c>
    </row>
    <row r="658" spans="1:3" x14ac:dyDescent="0.25">
      <c r="A658" s="3" t="s">
        <v>241</v>
      </c>
      <c r="B658" s="4">
        <v>1000088333</v>
      </c>
      <c r="C658" s="7" t="s">
        <v>2186</v>
      </c>
    </row>
    <row r="659" spans="1:3" x14ac:dyDescent="0.25">
      <c r="A659" s="3" t="s">
        <v>242</v>
      </c>
      <c r="B659" s="4">
        <v>1000088331</v>
      </c>
      <c r="C659" s="7" t="s">
        <v>2187</v>
      </c>
    </row>
    <row r="660" spans="1:3" x14ac:dyDescent="0.25">
      <c r="A660" s="3" t="s">
        <v>243</v>
      </c>
      <c r="B660" s="4">
        <v>1000088335</v>
      </c>
      <c r="C660" s="7" t="s">
        <v>2188</v>
      </c>
    </row>
    <row r="661" spans="1:3" x14ac:dyDescent="0.25">
      <c r="A661" s="26">
        <v>2065090123</v>
      </c>
      <c r="B661" s="12"/>
      <c r="C661" s="7" t="s">
        <v>2189</v>
      </c>
    </row>
    <row r="662" spans="1:3" x14ac:dyDescent="0.25">
      <c r="A662" s="3" t="s">
        <v>244</v>
      </c>
      <c r="B662" s="4">
        <v>1000088339</v>
      </c>
      <c r="C662" s="7" t="s">
        <v>2190</v>
      </c>
    </row>
    <row r="663" spans="1:3" x14ac:dyDescent="0.25">
      <c r="A663" s="3" t="s">
        <v>245</v>
      </c>
      <c r="B663" s="4">
        <v>1000088321</v>
      </c>
      <c r="C663" s="7" t="s">
        <v>2191</v>
      </c>
    </row>
    <row r="664" spans="1:3" x14ac:dyDescent="0.25">
      <c r="A664" s="26">
        <v>2065088983</v>
      </c>
      <c r="B664" s="12"/>
      <c r="C664" s="7" t="s">
        <v>2192</v>
      </c>
    </row>
    <row r="665" spans="1:3" x14ac:dyDescent="0.25">
      <c r="A665" s="3" t="s">
        <v>246</v>
      </c>
      <c r="B665" s="4">
        <v>1000088327</v>
      </c>
      <c r="C665" s="7" t="s">
        <v>2193</v>
      </c>
    </row>
    <row r="666" spans="1:3" x14ac:dyDescent="0.25">
      <c r="A666" s="3" t="s">
        <v>247</v>
      </c>
      <c r="B666" s="4">
        <v>1000084765</v>
      </c>
      <c r="C666" s="7" t="s">
        <v>2194</v>
      </c>
    </row>
    <row r="667" spans="1:3" x14ac:dyDescent="0.25">
      <c r="A667" s="3" t="s">
        <v>248</v>
      </c>
      <c r="B667" s="4">
        <v>1000316802</v>
      </c>
      <c r="C667" s="7" t="s">
        <v>2195</v>
      </c>
    </row>
    <row r="668" spans="1:3" x14ac:dyDescent="0.25">
      <c r="A668" s="3" t="s">
        <v>249</v>
      </c>
      <c r="B668" s="4">
        <v>1000324080</v>
      </c>
      <c r="C668" s="7" t="s">
        <v>2196</v>
      </c>
    </row>
    <row r="669" spans="1:3" x14ac:dyDescent="0.25">
      <c r="A669" s="3" t="s">
        <v>250</v>
      </c>
      <c r="B669" s="4">
        <v>1000338572</v>
      </c>
      <c r="C669" s="7" t="s">
        <v>2197</v>
      </c>
    </row>
    <row r="670" spans="1:3" x14ac:dyDescent="0.25">
      <c r="A670" s="3" t="s">
        <v>251</v>
      </c>
      <c r="B670" s="4">
        <v>1000088329</v>
      </c>
      <c r="C670" s="7" t="s">
        <v>2198</v>
      </c>
    </row>
    <row r="671" spans="1:3" x14ac:dyDescent="0.25">
      <c r="A671" s="3" t="s">
        <v>252</v>
      </c>
      <c r="B671" s="4">
        <v>1000084817</v>
      </c>
      <c r="C671" s="7" t="s">
        <v>2199</v>
      </c>
    </row>
    <row r="672" spans="1:3" x14ac:dyDescent="0.25">
      <c r="A672" s="3" t="s">
        <v>253</v>
      </c>
      <c r="B672" s="4">
        <v>1000084819</v>
      </c>
      <c r="C672" s="7" t="s">
        <v>2200</v>
      </c>
    </row>
    <row r="673" spans="1:3" x14ac:dyDescent="0.25">
      <c r="A673" s="3" t="s">
        <v>254</v>
      </c>
      <c r="B673" s="4">
        <v>1000084816</v>
      </c>
      <c r="C673" s="7" t="s">
        <v>2201</v>
      </c>
    </row>
    <row r="674" spans="1:3" x14ac:dyDescent="0.25">
      <c r="A674" s="3" t="s">
        <v>255</v>
      </c>
      <c r="B674" s="4">
        <v>1000084774</v>
      </c>
      <c r="C674" s="7" t="s">
        <v>2202</v>
      </c>
    </row>
    <row r="675" spans="1:3" x14ac:dyDescent="0.25">
      <c r="A675" s="3" t="s">
        <v>256</v>
      </c>
      <c r="B675" s="4">
        <v>1000084815</v>
      </c>
      <c r="C675" s="7" t="s">
        <v>2203</v>
      </c>
    </row>
    <row r="676" spans="1:3" x14ac:dyDescent="0.25">
      <c r="A676" s="3" t="s">
        <v>257</v>
      </c>
      <c r="B676" s="4">
        <v>1000084743</v>
      </c>
      <c r="C676" s="7" t="s">
        <v>2204</v>
      </c>
    </row>
    <row r="677" spans="1:3" x14ac:dyDescent="0.25">
      <c r="A677" s="3" t="s">
        <v>258</v>
      </c>
      <c r="B677" s="4">
        <v>1000084814</v>
      </c>
      <c r="C677" s="7" t="s">
        <v>2205</v>
      </c>
    </row>
    <row r="678" spans="1:3" x14ac:dyDescent="0.25">
      <c r="A678" s="3" t="s">
        <v>259</v>
      </c>
      <c r="B678" s="4">
        <v>1000084773</v>
      </c>
      <c r="C678" s="7" t="s">
        <v>2206</v>
      </c>
    </row>
    <row r="679" spans="1:3" x14ac:dyDescent="0.25">
      <c r="A679" s="3" t="s">
        <v>260</v>
      </c>
      <c r="B679" s="4">
        <v>1000084772</v>
      </c>
      <c r="C679" s="7" t="s">
        <v>2207</v>
      </c>
    </row>
    <row r="680" spans="1:3" x14ac:dyDescent="0.25">
      <c r="A680" s="3" t="s">
        <v>261</v>
      </c>
      <c r="B680" s="4">
        <v>1000084770</v>
      </c>
      <c r="C680" s="7" t="s">
        <v>2208</v>
      </c>
    </row>
    <row r="681" spans="1:3" x14ac:dyDescent="0.25">
      <c r="A681" s="3" t="s">
        <v>262</v>
      </c>
      <c r="B681" s="4">
        <v>1000085934</v>
      </c>
      <c r="C681" s="7" t="s">
        <v>2209</v>
      </c>
    </row>
    <row r="682" spans="1:3" x14ac:dyDescent="0.25">
      <c r="A682" s="3" t="s">
        <v>263</v>
      </c>
      <c r="B682" s="4">
        <v>1000085933</v>
      </c>
      <c r="C682" s="7" t="s">
        <v>2210</v>
      </c>
    </row>
    <row r="683" spans="1:3" x14ac:dyDescent="0.25">
      <c r="A683" s="3" t="s">
        <v>264</v>
      </c>
      <c r="B683" s="4">
        <v>1000295199</v>
      </c>
      <c r="C683" s="7" t="s">
        <v>2211</v>
      </c>
    </row>
    <row r="684" spans="1:3" x14ac:dyDescent="0.25">
      <c r="A684" s="3" t="s">
        <v>265</v>
      </c>
      <c r="B684" s="4">
        <v>1000008694</v>
      </c>
      <c r="C684" s="7" t="s">
        <v>2212</v>
      </c>
    </row>
    <row r="685" spans="1:3" x14ac:dyDescent="0.25">
      <c r="A685" s="3" t="s">
        <v>266</v>
      </c>
      <c r="B685" s="4">
        <v>1000973224</v>
      </c>
      <c r="C685" s="7" t="s">
        <v>2213</v>
      </c>
    </row>
    <row r="686" spans="1:3" x14ac:dyDescent="0.25">
      <c r="A686" s="3" t="s">
        <v>267</v>
      </c>
      <c r="B686" s="4">
        <v>1000973223</v>
      </c>
      <c r="C686" s="7" t="s">
        <v>2214</v>
      </c>
    </row>
    <row r="687" spans="1:3" x14ac:dyDescent="0.25">
      <c r="A687" s="3" t="s">
        <v>268</v>
      </c>
      <c r="B687" s="4">
        <v>1000973211</v>
      </c>
      <c r="C687" s="7" t="s">
        <v>2215</v>
      </c>
    </row>
    <row r="688" spans="1:3" x14ac:dyDescent="0.25">
      <c r="A688" s="3" t="s">
        <v>269</v>
      </c>
      <c r="B688" s="4">
        <v>1000973210</v>
      </c>
      <c r="C688" s="7" t="s">
        <v>2216</v>
      </c>
    </row>
    <row r="689" spans="1:3" x14ac:dyDescent="0.25">
      <c r="A689" s="3" t="s">
        <v>270</v>
      </c>
      <c r="B689" s="4">
        <v>1000973208</v>
      </c>
      <c r="C689" s="7" t="s">
        <v>2217</v>
      </c>
    </row>
    <row r="690" spans="1:3" x14ac:dyDescent="0.25">
      <c r="A690" s="3" t="s">
        <v>271</v>
      </c>
      <c r="B690" s="4">
        <v>1000973207</v>
      </c>
      <c r="C690" s="7" t="s">
        <v>2218</v>
      </c>
    </row>
    <row r="691" spans="1:3" x14ac:dyDescent="0.25">
      <c r="A691" s="3" t="s">
        <v>272</v>
      </c>
      <c r="B691" s="4">
        <v>1000973206</v>
      </c>
      <c r="C691" s="7" t="s">
        <v>2219</v>
      </c>
    </row>
    <row r="692" spans="1:3" x14ac:dyDescent="0.25">
      <c r="A692" s="3" t="s">
        <v>273</v>
      </c>
      <c r="B692" s="4">
        <v>1000973205</v>
      </c>
      <c r="C692" s="7" t="s">
        <v>2220</v>
      </c>
    </row>
    <row r="693" spans="1:3" x14ac:dyDescent="0.25">
      <c r="A693" s="3" t="s">
        <v>274</v>
      </c>
      <c r="B693" s="4">
        <v>1000973203</v>
      </c>
      <c r="C693" s="7" t="s">
        <v>2221</v>
      </c>
    </row>
    <row r="694" spans="1:3" x14ac:dyDescent="0.25">
      <c r="A694" s="3" t="s">
        <v>275</v>
      </c>
      <c r="B694" s="4">
        <v>1000973202</v>
      </c>
      <c r="C694" s="7" t="s">
        <v>2222</v>
      </c>
    </row>
    <row r="695" spans="1:3" x14ac:dyDescent="0.25">
      <c r="A695" s="26">
        <v>2065092003</v>
      </c>
      <c r="B695" s="12"/>
      <c r="C695" s="7" t="s">
        <v>2223</v>
      </c>
    </row>
    <row r="696" spans="1:3" x14ac:dyDescent="0.25">
      <c r="A696" s="3" t="s">
        <v>276</v>
      </c>
      <c r="B696" s="4">
        <v>1000883211</v>
      </c>
      <c r="C696" s="7" t="s">
        <v>2224</v>
      </c>
    </row>
    <row r="697" spans="1:3" x14ac:dyDescent="0.25">
      <c r="A697" s="3" t="s">
        <v>277</v>
      </c>
      <c r="B697" s="4">
        <v>1000973200</v>
      </c>
      <c r="C697" s="7" t="s">
        <v>2225</v>
      </c>
    </row>
    <row r="698" spans="1:3" x14ac:dyDescent="0.25">
      <c r="A698" s="3" t="s">
        <v>278</v>
      </c>
      <c r="B698" s="4">
        <v>1000973199</v>
      </c>
      <c r="C698" s="7" t="s">
        <v>2226</v>
      </c>
    </row>
    <row r="699" spans="1:3" x14ac:dyDescent="0.25">
      <c r="A699" s="3" t="s">
        <v>279</v>
      </c>
      <c r="B699" s="4">
        <v>1000973198</v>
      </c>
      <c r="C699" s="7" t="s">
        <v>2227</v>
      </c>
    </row>
    <row r="700" spans="1:3" x14ac:dyDescent="0.25">
      <c r="A700" s="3" t="s">
        <v>280</v>
      </c>
      <c r="B700" s="4">
        <v>1000324046</v>
      </c>
      <c r="C700" s="7" t="s">
        <v>2228</v>
      </c>
    </row>
    <row r="701" spans="1:3" x14ac:dyDescent="0.25">
      <c r="A701" s="3" t="s">
        <v>281</v>
      </c>
      <c r="B701" s="4">
        <v>1000316777</v>
      </c>
      <c r="C701" s="7" t="s">
        <v>2229</v>
      </c>
    </row>
    <row r="702" spans="1:3" x14ac:dyDescent="0.25">
      <c r="A702" s="3" t="s">
        <v>280</v>
      </c>
      <c r="B702" s="4">
        <v>1000324046</v>
      </c>
      <c r="C702" s="7" t="s">
        <v>2230</v>
      </c>
    </row>
    <row r="703" spans="1:3" x14ac:dyDescent="0.25">
      <c r="A703" s="3" t="s">
        <v>282</v>
      </c>
      <c r="B703" s="4">
        <v>1000973196</v>
      </c>
      <c r="C703" s="7" t="s">
        <v>2231</v>
      </c>
    </row>
    <row r="704" spans="1:3" x14ac:dyDescent="0.25">
      <c r="A704" s="3" t="s">
        <v>283</v>
      </c>
      <c r="B704" s="4">
        <v>1000973195</v>
      </c>
      <c r="C704" s="7" t="s">
        <v>2232</v>
      </c>
    </row>
    <row r="705" spans="1:3" x14ac:dyDescent="0.25">
      <c r="A705" s="12" t="s">
        <v>284</v>
      </c>
      <c r="B705" s="26">
        <v>1000883370</v>
      </c>
      <c r="C705" s="7" t="s">
        <v>2233</v>
      </c>
    </row>
    <row r="706" spans="1:3" x14ac:dyDescent="0.25">
      <c r="A706" s="3" t="s">
        <v>285</v>
      </c>
      <c r="B706" s="4">
        <v>1000973192</v>
      </c>
      <c r="C706" s="7" t="s">
        <v>2234</v>
      </c>
    </row>
    <row r="707" spans="1:3" x14ac:dyDescent="0.25">
      <c r="A707" s="3" t="s">
        <v>286</v>
      </c>
      <c r="B707" s="4">
        <v>1000883209</v>
      </c>
      <c r="C707" s="7" t="s">
        <v>2235</v>
      </c>
    </row>
    <row r="708" spans="1:3" x14ac:dyDescent="0.25">
      <c r="A708" s="3" t="s">
        <v>287</v>
      </c>
      <c r="B708" s="4">
        <v>1000973170</v>
      </c>
      <c r="C708" s="7" t="s">
        <v>2236</v>
      </c>
    </row>
    <row r="709" spans="1:3" x14ac:dyDescent="0.25">
      <c r="A709" s="3" t="s">
        <v>288</v>
      </c>
      <c r="B709" s="4">
        <v>1000973171</v>
      </c>
      <c r="C709" s="7" t="s">
        <v>2237</v>
      </c>
    </row>
    <row r="710" spans="1:3" x14ac:dyDescent="0.25">
      <c r="A710" s="3" t="s">
        <v>289</v>
      </c>
      <c r="B710" s="4">
        <v>1000301199</v>
      </c>
      <c r="C710" s="7" t="s">
        <v>2238</v>
      </c>
    </row>
    <row r="711" spans="1:3" x14ac:dyDescent="0.25">
      <c r="A711" s="3" t="s">
        <v>290</v>
      </c>
      <c r="B711" s="4">
        <v>1000291828</v>
      </c>
      <c r="C711" s="7" t="s">
        <v>2239</v>
      </c>
    </row>
    <row r="712" spans="1:3" x14ac:dyDescent="0.25">
      <c r="A712" s="3" t="s">
        <v>291</v>
      </c>
      <c r="B712" s="4">
        <v>1000280217</v>
      </c>
      <c r="C712" s="7" t="s">
        <v>2240</v>
      </c>
    </row>
    <row r="713" spans="1:3" x14ac:dyDescent="0.25">
      <c r="A713" s="3" t="s">
        <v>292</v>
      </c>
      <c r="B713" s="4">
        <v>1000285932</v>
      </c>
      <c r="C713" s="7" t="s">
        <v>2241</v>
      </c>
    </row>
    <row r="714" spans="1:3" x14ac:dyDescent="0.25">
      <c r="A714" s="3" t="s">
        <v>293</v>
      </c>
      <c r="B714" s="4">
        <v>1000009518</v>
      </c>
      <c r="C714" s="7" t="s">
        <v>2242</v>
      </c>
    </row>
    <row r="715" spans="1:3" x14ac:dyDescent="0.25">
      <c r="A715" s="3" t="s">
        <v>294</v>
      </c>
      <c r="B715" s="4">
        <v>1000088373</v>
      </c>
      <c r="C715" s="7" t="s">
        <v>2243</v>
      </c>
    </row>
    <row r="716" spans="1:3" x14ac:dyDescent="0.25">
      <c r="A716" s="26">
        <v>2065391063</v>
      </c>
      <c r="B716" s="12"/>
      <c r="C716" s="7" t="s">
        <v>2244</v>
      </c>
    </row>
    <row r="717" spans="1:3" x14ac:dyDescent="0.25">
      <c r="A717" s="3" t="s">
        <v>295</v>
      </c>
      <c r="B717" s="4">
        <v>1000088369</v>
      </c>
      <c r="C717" s="7" t="s">
        <v>2245</v>
      </c>
    </row>
    <row r="718" spans="1:3" x14ac:dyDescent="0.25">
      <c r="A718" s="3" t="s">
        <v>296</v>
      </c>
      <c r="B718" s="4">
        <v>1000088367</v>
      </c>
      <c r="C718" s="7" t="s">
        <v>2246</v>
      </c>
    </row>
    <row r="719" spans="1:3" x14ac:dyDescent="0.25">
      <c r="A719" s="3" t="s">
        <v>297</v>
      </c>
      <c r="B719" s="4">
        <v>1000088366</v>
      </c>
      <c r="C719" s="7" t="s">
        <v>2247</v>
      </c>
    </row>
    <row r="720" spans="1:3" x14ac:dyDescent="0.25">
      <c r="A720" s="3" t="s">
        <v>298</v>
      </c>
      <c r="B720" s="4">
        <v>1000088363</v>
      </c>
      <c r="C720" s="7" t="s">
        <v>2248</v>
      </c>
    </row>
    <row r="721" spans="1:3" x14ac:dyDescent="0.25">
      <c r="A721" s="3" t="s">
        <v>299</v>
      </c>
      <c r="B721" s="4">
        <v>1000088361</v>
      </c>
      <c r="C721" s="7" t="s">
        <v>2249</v>
      </c>
    </row>
    <row r="722" spans="1:3" x14ac:dyDescent="0.25">
      <c r="A722" s="3" t="s">
        <v>300</v>
      </c>
      <c r="B722" s="4">
        <v>1000088359</v>
      </c>
      <c r="C722" s="7" t="s">
        <v>2250</v>
      </c>
    </row>
    <row r="723" spans="1:3" x14ac:dyDescent="0.25">
      <c r="A723" s="3" t="s">
        <v>301</v>
      </c>
      <c r="B723" s="4">
        <v>1000088357</v>
      </c>
      <c r="C723" s="7" t="s">
        <v>2251</v>
      </c>
    </row>
    <row r="724" spans="1:3" x14ac:dyDescent="0.25">
      <c r="A724" s="3" t="s">
        <v>302</v>
      </c>
      <c r="B724" s="4">
        <v>1000088355</v>
      </c>
      <c r="C724" s="7" t="s">
        <v>2252</v>
      </c>
    </row>
    <row r="725" spans="1:3" x14ac:dyDescent="0.25">
      <c r="A725" s="3" t="s">
        <v>303</v>
      </c>
      <c r="B725" s="4">
        <v>1000088353</v>
      </c>
      <c r="C725" s="7" t="s">
        <v>2253</v>
      </c>
    </row>
    <row r="726" spans="1:3" x14ac:dyDescent="0.25">
      <c r="A726" s="3" t="s">
        <v>304</v>
      </c>
      <c r="B726" s="4">
        <v>1000088351</v>
      </c>
      <c r="C726" s="7" t="s">
        <v>2254</v>
      </c>
    </row>
    <row r="727" spans="1:3" x14ac:dyDescent="0.25">
      <c r="A727" s="3" t="s">
        <v>305</v>
      </c>
      <c r="B727" s="4">
        <v>1000088349</v>
      </c>
      <c r="C727" s="7" t="s">
        <v>2255</v>
      </c>
    </row>
    <row r="728" spans="1:3" x14ac:dyDescent="0.25">
      <c r="A728" s="26">
        <v>2065203433</v>
      </c>
      <c r="B728" s="12"/>
      <c r="C728" s="7" t="s">
        <v>2256</v>
      </c>
    </row>
    <row r="729" spans="1:3" x14ac:dyDescent="0.25">
      <c r="A729" s="3" t="s">
        <v>306</v>
      </c>
      <c r="B729" s="4">
        <v>1000081453</v>
      </c>
      <c r="C729" s="7" t="s">
        <v>2257</v>
      </c>
    </row>
    <row r="730" spans="1:3" x14ac:dyDescent="0.25">
      <c r="A730" s="3" t="s">
        <v>307</v>
      </c>
      <c r="B730" s="4">
        <v>1000081449</v>
      </c>
      <c r="C730" s="7" t="s">
        <v>2258</v>
      </c>
    </row>
    <row r="731" spans="1:3" x14ac:dyDescent="0.25">
      <c r="A731" s="3" t="s">
        <v>308</v>
      </c>
      <c r="B731" s="4">
        <v>1000081450</v>
      </c>
      <c r="C731" s="7" t="s">
        <v>2259</v>
      </c>
    </row>
    <row r="732" spans="1:3" x14ac:dyDescent="0.25">
      <c r="A732" s="3" t="s">
        <v>309</v>
      </c>
      <c r="B732" s="4">
        <v>1000081448</v>
      </c>
      <c r="C732" s="7" t="s">
        <v>2260</v>
      </c>
    </row>
    <row r="733" spans="1:3" x14ac:dyDescent="0.25">
      <c r="A733" s="3" t="s">
        <v>310</v>
      </c>
      <c r="B733" s="4">
        <v>1000081445</v>
      </c>
      <c r="C733" s="7" t="s">
        <v>2261</v>
      </c>
    </row>
    <row r="734" spans="1:3" x14ac:dyDescent="0.25">
      <c r="A734" s="26">
        <v>2065201113</v>
      </c>
      <c r="B734" s="12"/>
      <c r="C734" s="7" t="s">
        <v>2262</v>
      </c>
    </row>
    <row r="735" spans="1:3" x14ac:dyDescent="0.25">
      <c r="A735" s="3" t="s">
        <v>311</v>
      </c>
      <c r="B735" s="4">
        <v>1000081442</v>
      </c>
      <c r="C735" s="7" t="s">
        <v>2263</v>
      </c>
    </row>
    <row r="736" spans="1:3" x14ac:dyDescent="0.25">
      <c r="A736" s="3" t="s">
        <v>312</v>
      </c>
      <c r="B736" s="4">
        <v>1000084855</v>
      </c>
      <c r="C736" s="7" t="s">
        <v>2264</v>
      </c>
    </row>
    <row r="737" spans="1:3" x14ac:dyDescent="0.25">
      <c r="A737" s="3" t="s">
        <v>313</v>
      </c>
      <c r="B737" s="4">
        <v>1000086172</v>
      </c>
      <c r="C737" s="7" t="s">
        <v>2265</v>
      </c>
    </row>
    <row r="738" spans="1:3" x14ac:dyDescent="0.25">
      <c r="A738" s="26">
        <v>2065122253</v>
      </c>
      <c r="B738" s="12"/>
      <c r="C738" s="7" t="s">
        <v>2266</v>
      </c>
    </row>
    <row r="739" spans="1:3" x14ac:dyDescent="0.25">
      <c r="A739" s="3" t="s">
        <v>314</v>
      </c>
      <c r="B739" s="4">
        <v>1000086353</v>
      </c>
      <c r="C739" s="7" t="s">
        <v>2267</v>
      </c>
    </row>
    <row r="740" spans="1:3" x14ac:dyDescent="0.25">
      <c r="A740" s="3" t="s">
        <v>315</v>
      </c>
      <c r="B740" s="4">
        <v>1000084767</v>
      </c>
      <c r="C740" s="7" t="s">
        <v>2268</v>
      </c>
    </row>
    <row r="741" spans="1:3" x14ac:dyDescent="0.25">
      <c r="A741" s="3" t="s">
        <v>316</v>
      </c>
      <c r="B741" s="4">
        <v>1000084751</v>
      </c>
      <c r="C741" s="7" t="s">
        <v>2269</v>
      </c>
    </row>
    <row r="742" spans="1:3" x14ac:dyDescent="0.25">
      <c r="A742" s="3" t="s">
        <v>317</v>
      </c>
      <c r="B742" s="4">
        <v>1000084787</v>
      </c>
      <c r="C742" s="7" t="s">
        <v>2270</v>
      </c>
    </row>
    <row r="743" spans="1:3" x14ac:dyDescent="0.25">
      <c r="A743" s="3" t="s">
        <v>318</v>
      </c>
      <c r="B743" s="4">
        <v>1000084750</v>
      </c>
      <c r="C743" s="7" t="s">
        <v>2271</v>
      </c>
    </row>
    <row r="744" spans="1:3" x14ac:dyDescent="0.25">
      <c r="A744" s="3" t="s">
        <v>319</v>
      </c>
      <c r="B744" s="4">
        <v>1000084786</v>
      </c>
      <c r="C744" s="7" t="s">
        <v>2272</v>
      </c>
    </row>
    <row r="745" spans="1:3" x14ac:dyDescent="0.25">
      <c r="A745" s="3" t="s">
        <v>320</v>
      </c>
      <c r="B745" s="4">
        <v>1000084757</v>
      </c>
      <c r="C745" s="7" t="s">
        <v>2273</v>
      </c>
    </row>
    <row r="746" spans="1:3" x14ac:dyDescent="0.25">
      <c r="A746" s="3" t="s">
        <v>321</v>
      </c>
      <c r="B746" s="4">
        <v>1000084756</v>
      </c>
      <c r="C746" s="7" t="s">
        <v>2274</v>
      </c>
    </row>
    <row r="747" spans="1:3" x14ac:dyDescent="0.25">
      <c r="A747" s="3" t="s">
        <v>322</v>
      </c>
      <c r="B747" s="4">
        <v>1000084755</v>
      </c>
      <c r="C747" s="7" t="s">
        <v>2275</v>
      </c>
    </row>
    <row r="748" spans="1:3" x14ac:dyDescent="0.25">
      <c r="A748" s="3" t="s">
        <v>323</v>
      </c>
      <c r="B748" s="4">
        <v>1000084754</v>
      </c>
      <c r="C748" s="7" t="s">
        <v>2276</v>
      </c>
    </row>
    <row r="749" spans="1:3" x14ac:dyDescent="0.25">
      <c r="A749" s="3" t="s">
        <v>324</v>
      </c>
      <c r="B749" s="4">
        <v>1000084753</v>
      </c>
      <c r="C749" s="7" t="s">
        <v>2277</v>
      </c>
    </row>
    <row r="750" spans="1:3" x14ac:dyDescent="0.25">
      <c r="A750" s="3" t="s">
        <v>325</v>
      </c>
      <c r="B750" s="4">
        <v>1000084785</v>
      </c>
      <c r="C750" s="7" t="s">
        <v>2278</v>
      </c>
    </row>
    <row r="751" spans="1:3" x14ac:dyDescent="0.25">
      <c r="A751" s="3" t="s">
        <v>326</v>
      </c>
      <c r="B751" s="4">
        <v>1000084752</v>
      </c>
      <c r="C751" s="7" t="s">
        <v>2279</v>
      </c>
    </row>
    <row r="752" spans="1:3" x14ac:dyDescent="0.25">
      <c r="A752" s="3" t="s">
        <v>327</v>
      </c>
      <c r="B752" s="4">
        <v>1000084784</v>
      </c>
      <c r="C752" s="7" t="s">
        <v>2280</v>
      </c>
    </row>
    <row r="753" spans="1:3" x14ac:dyDescent="0.25">
      <c r="A753" s="3" t="s">
        <v>328</v>
      </c>
      <c r="B753" s="4">
        <v>1000084783</v>
      </c>
      <c r="C753" s="7" t="s">
        <v>2281</v>
      </c>
    </row>
    <row r="754" spans="1:3" x14ac:dyDescent="0.25">
      <c r="A754" s="3" t="s">
        <v>329</v>
      </c>
      <c r="B754" s="4">
        <v>1000084782</v>
      </c>
      <c r="C754" s="7" t="s">
        <v>2282</v>
      </c>
    </row>
    <row r="755" spans="1:3" x14ac:dyDescent="0.25">
      <c r="A755" s="3" t="s">
        <v>330</v>
      </c>
      <c r="B755" s="4">
        <v>1000084780</v>
      </c>
      <c r="C755" s="7" t="s">
        <v>2283</v>
      </c>
    </row>
    <row r="756" spans="1:3" x14ac:dyDescent="0.25">
      <c r="A756" s="3" t="s">
        <v>331</v>
      </c>
      <c r="B756" s="4">
        <v>1000084822</v>
      </c>
      <c r="C756" s="7" t="s">
        <v>2284</v>
      </c>
    </row>
    <row r="757" spans="1:3" x14ac:dyDescent="0.25">
      <c r="A757" s="3" t="s">
        <v>332</v>
      </c>
      <c r="B757" s="4">
        <v>1000084779</v>
      </c>
      <c r="C757" s="7" t="s">
        <v>2285</v>
      </c>
    </row>
    <row r="758" spans="1:3" x14ac:dyDescent="0.25">
      <c r="A758" s="3" t="s">
        <v>333</v>
      </c>
      <c r="B758" s="4">
        <v>1000084749</v>
      </c>
      <c r="C758" s="7" t="s">
        <v>2286</v>
      </c>
    </row>
    <row r="759" spans="1:3" x14ac:dyDescent="0.25">
      <c r="A759" s="3" t="s">
        <v>334</v>
      </c>
      <c r="B759" s="4">
        <v>1000084778</v>
      </c>
      <c r="C759" s="7" t="s">
        <v>2287</v>
      </c>
    </row>
    <row r="760" spans="1:3" x14ac:dyDescent="0.25">
      <c r="A760" s="3" t="s">
        <v>335</v>
      </c>
      <c r="B760" s="4">
        <v>1000084748</v>
      </c>
      <c r="C760" s="7" t="s">
        <v>2288</v>
      </c>
    </row>
    <row r="761" spans="1:3" x14ac:dyDescent="0.25">
      <c r="A761" s="3" t="s">
        <v>336</v>
      </c>
      <c r="B761" s="4">
        <v>1000084777</v>
      </c>
      <c r="C761" s="7" t="s">
        <v>2289</v>
      </c>
    </row>
    <row r="762" spans="1:3" x14ac:dyDescent="0.25">
      <c r="A762" s="3" t="s">
        <v>337</v>
      </c>
      <c r="B762" s="4">
        <v>1000084821</v>
      </c>
      <c r="C762" s="7" t="s">
        <v>2290</v>
      </c>
    </row>
    <row r="763" spans="1:3" x14ac:dyDescent="0.25">
      <c r="A763" s="3" t="s">
        <v>338</v>
      </c>
      <c r="B763" s="4">
        <v>1000084781</v>
      </c>
      <c r="C763" s="7" t="s">
        <v>2291</v>
      </c>
    </row>
    <row r="764" spans="1:3" x14ac:dyDescent="0.25">
      <c r="A764" s="3" t="s">
        <v>339</v>
      </c>
      <c r="B764" s="4">
        <v>1000084746</v>
      </c>
      <c r="C764" s="7" t="s">
        <v>2292</v>
      </c>
    </row>
    <row r="765" spans="1:3" x14ac:dyDescent="0.25">
      <c r="A765" s="3" t="s">
        <v>340</v>
      </c>
      <c r="B765" s="4">
        <v>1000084747</v>
      </c>
      <c r="C765" s="7" t="s">
        <v>2293</v>
      </c>
    </row>
    <row r="766" spans="1:3" x14ac:dyDescent="0.25">
      <c r="A766" s="3" t="s">
        <v>341</v>
      </c>
      <c r="B766" s="4">
        <v>1000084820</v>
      </c>
      <c r="C766" s="7" t="s">
        <v>2294</v>
      </c>
    </row>
    <row r="767" spans="1:3" x14ac:dyDescent="0.25">
      <c r="A767" s="3" t="s">
        <v>341</v>
      </c>
      <c r="B767" s="4">
        <v>1000084820</v>
      </c>
      <c r="C767" s="7" t="s">
        <v>2295</v>
      </c>
    </row>
    <row r="768" spans="1:3" x14ac:dyDescent="0.25">
      <c r="A768" s="3" t="s">
        <v>342</v>
      </c>
      <c r="B768" s="4">
        <v>1000084776</v>
      </c>
      <c r="C768" s="7" t="s">
        <v>2296</v>
      </c>
    </row>
    <row r="769" spans="1:3" x14ac:dyDescent="0.25">
      <c r="A769" s="26">
        <v>5002233100</v>
      </c>
      <c r="B769" s="12"/>
      <c r="C769" s="7" t="s">
        <v>2297</v>
      </c>
    </row>
    <row r="770" spans="1:3" x14ac:dyDescent="0.25">
      <c r="A770" s="26">
        <v>7639170409</v>
      </c>
      <c r="B770" s="12"/>
      <c r="C770" s="7" t="s">
        <v>2298</v>
      </c>
    </row>
    <row r="771" spans="1:3" x14ac:dyDescent="0.25">
      <c r="A771" s="3" t="s">
        <v>343</v>
      </c>
      <c r="B771" s="4">
        <v>1000081480</v>
      </c>
      <c r="C771" s="7" t="s">
        <v>2299</v>
      </c>
    </row>
    <row r="772" spans="1:3" x14ac:dyDescent="0.25">
      <c r="A772" s="3" t="s">
        <v>344</v>
      </c>
      <c r="B772" s="4">
        <v>1000081503</v>
      </c>
      <c r="C772" s="7" t="s">
        <v>2300</v>
      </c>
    </row>
    <row r="773" spans="1:3" x14ac:dyDescent="0.25">
      <c r="A773" s="26">
        <v>2065490953</v>
      </c>
      <c r="B773" s="12"/>
      <c r="C773" s="7" t="s">
        <v>2301</v>
      </c>
    </row>
    <row r="774" spans="1:3" x14ac:dyDescent="0.25">
      <c r="A774" s="3" t="s">
        <v>345</v>
      </c>
      <c r="B774" s="4">
        <v>1000088431</v>
      </c>
      <c r="C774" s="7" t="s">
        <v>2302</v>
      </c>
    </row>
    <row r="775" spans="1:3" x14ac:dyDescent="0.25">
      <c r="A775" s="3" t="s">
        <v>346</v>
      </c>
      <c r="B775" s="4">
        <v>1000088433</v>
      </c>
      <c r="C775" s="7" t="s">
        <v>2303</v>
      </c>
    </row>
    <row r="776" spans="1:3" x14ac:dyDescent="0.25">
      <c r="A776" s="3" t="s">
        <v>347</v>
      </c>
      <c r="B776" s="4">
        <v>1000088435</v>
      </c>
      <c r="C776" s="7" t="s">
        <v>2304</v>
      </c>
    </row>
    <row r="777" spans="1:3" x14ac:dyDescent="0.25">
      <c r="A777" s="3" t="s">
        <v>348</v>
      </c>
      <c r="B777" s="4">
        <v>1000088437</v>
      </c>
      <c r="C777" s="7" t="s">
        <v>2305</v>
      </c>
    </row>
    <row r="778" spans="1:3" x14ac:dyDescent="0.25">
      <c r="A778" s="3" t="s">
        <v>349</v>
      </c>
      <c r="B778" s="4">
        <v>1000088439</v>
      </c>
      <c r="C778" s="7" t="s">
        <v>2306</v>
      </c>
    </row>
    <row r="779" spans="1:3" x14ac:dyDescent="0.25">
      <c r="A779" s="3" t="s">
        <v>350</v>
      </c>
      <c r="B779" s="4">
        <v>1000088441</v>
      </c>
      <c r="C779" s="7" t="s">
        <v>2307</v>
      </c>
    </row>
    <row r="780" spans="1:3" x14ac:dyDescent="0.25">
      <c r="A780" s="3" t="s">
        <v>351</v>
      </c>
      <c r="B780" s="4">
        <v>1000088443</v>
      </c>
      <c r="C780" s="7" t="s">
        <v>2308</v>
      </c>
    </row>
    <row r="781" spans="1:3" x14ac:dyDescent="0.25">
      <c r="A781" s="3" t="s">
        <v>352</v>
      </c>
      <c r="B781" s="4">
        <v>1000088419</v>
      </c>
      <c r="C781" s="7" t="s">
        <v>2309</v>
      </c>
    </row>
    <row r="782" spans="1:3" x14ac:dyDescent="0.25">
      <c r="A782" s="3" t="s">
        <v>353</v>
      </c>
      <c r="B782" s="4">
        <v>1000088422</v>
      </c>
      <c r="C782" s="7" t="s">
        <v>2310</v>
      </c>
    </row>
    <row r="783" spans="1:3" x14ac:dyDescent="0.25">
      <c r="A783" s="3" t="s">
        <v>354</v>
      </c>
      <c r="B783" s="4">
        <v>1000088424</v>
      </c>
      <c r="C783" s="7" t="s">
        <v>2311</v>
      </c>
    </row>
    <row r="784" spans="1:3" x14ac:dyDescent="0.25">
      <c r="A784" s="3" t="s">
        <v>355</v>
      </c>
      <c r="B784" s="4">
        <v>1000088425</v>
      </c>
      <c r="C784" s="7" t="s">
        <v>2312</v>
      </c>
    </row>
    <row r="785" spans="1:3" x14ac:dyDescent="0.25">
      <c r="A785" s="3" t="s">
        <v>356</v>
      </c>
      <c r="B785" s="4">
        <v>1000088427</v>
      </c>
      <c r="C785" s="7" t="s">
        <v>2313</v>
      </c>
    </row>
    <row r="786" spans="1:3" x14ac:dyDescent="0.25">
      <c r="A786" s="3" t="s">
        <v>357</v>
      </c>
      <c r="B786" s="4">
        <v>1000088407</v>
      </c>
      <c r="C786" s="7" t="s">
        <v>2314</v>
      </c>
    </row>
    <row r="787" spans="1:3" x14ac:dyDescent="0.25">
      <c r="A787" s="3" t="s">
        <v>358</v>
      </c>
      <c r="B787" s="4">
        <v>1000088409</v>
      </c>
      <c r="C787" s="7" t="s">
        <v>2315</v>
      </c>
    </row>
    <row r="788" spans="1:3" x14ac:dyDescent="0.25">
      <c r="A788" s="3" t="s">
        <v>359</v>
      </c>
      <c r="B788" s="4">
        <v>1000088411</v>
      </c>
      <c r="C788" s="7" t="s">
        <v>2316</v>
      </c>
    </row>
    <row r="789" spans="1:3" x14ac:dyDescent="0.25">
      <c r="A789" s="3" t="s">
        <v>360</v>
      </c>
      <c r="B789" s="4">
        <v>1000088413</v>
      </c>
      <c r="C789" s="7" t="s">
        <v>2317</v>
      </c>
    </row>
    <row r="790" spans="1:3" x14ac:dyDescent="0.25">
      <c r="A790" s="3" t="s">
        <v>361</v>
      </c>
      <c r="B790" s="4">
        <v>1000088415</v>
      </c>
      <c r="C790" s="7" t="s">
        <v>2318</v>
      </c>
    </row>
    <row r="791" spans="1:3" x14ac:dyDescent="0.25">
      <c r="A791" s="3" t="s">
        <v>362</v>
      </c>
      <c r="B791" s="4">
        <v>1000088417</v>
      </c>
      <c r="C791" s="7" t="s">
        <v>2319</v>
      </c>
    </row>
    <row r="792" spans="1:3" x14ac:dyDescent="0.25">
      <c r="A792" s="3" t="s">
        <v>363</v>
      </c>
      <c r="B792" s="4">
        <v>1000088400</v>
      </c>
      <c r="C792" s="7" t="s">
        <v>2320</v>
      </c>
    </row>
    <row r="793" spans="1:3" x14ac:dyDescent="0.25">
      <c r="A793" s="3" t="s">
        <v>364</v>
      </c>
      <c r="B793" s="4">
        <v>1000088402</v>
      </c>
      <c r="C793" s="7" t="s">
        <v>2321</v>
      </c>
    </row>
    <row r="794" spans="1:3" x14ac:dyDescent="0.25">
      <c r="A794" s="3" t="s">
        <v>365</v>
      </c>
      <c r="B794" s="4">
        <v>1000081472</v>
      </c>
      <c r="C794" s="7" t="s">
        <v>2322</v>
      </c>
    </row>
    <row r="795" spans="1:3" x14ac:dyDescent="0.25">
      <c r="A795" s="3" t="s">
        <v>366</v>
      </c>
      <c r="B795" s="4">
        <v>1000088403</v>
      </c>
      <c r="C795" s="7" t="s">
        <v>2323</v>
      </c>
    </row>
    <row r="796" spans="1:3" x14ac:dyDescent="0.25">
      <c r="A796" s="3" t="s">
        <v>367</v>
      </c>
      <c r="B796" s="4">
        <v>1000088405</v>
      </c>
      <c r="C796" s="7" t="s">
        <v>2324</v>
      </c>
    </row>
    <row r="797" spans="1:3" x14ac:dyDescent="0.25">
      <c r="A797" s="3" t="s">
        <v>368</v>
      </c>
      <c r="B797" s="4">
        <v>1000086568</v>
      </c>
      <c r="C797" s="7" t="s">
        <v>2325</v>
      </c>
    </row>
    <row r="798" spans="1:3" x14ac:dyDescent="0.25">
      <c r="A798" s="3" t="s">
        <v>369</v>
      </c>
      <c r="B798" s="4">
        <v>1000088387</v>
      </c>
      <c r="C798" s="7" t="s">
        <v>2326</v>
      </c>
    </row>
    <row r="799" spans="1:3" x14ac:dyDescent="0.25">
      <c r="A799" s="3" t="s">
        <v>370</v>
      </c>
      <c r="B799" s="4">
        <v>1000088389</v>
      </c>
      <c r="C799" s="7" t="s">
        <v>2327</v>
      </c>
    </row>
    <row r="800" spans="1:3" x14ac:dyDescent="0.25">
      <c r="A800" s="26">
        <v>2065392083</v>
      </c>
      <c r="B800" s="12"/>
      <c r="C800" s="7" t="s">
        <v>2328</v>
      </c>
    </row>
    <row r="801" spans="1:3" x14ac:dyDescent="0.25">
      <c r="A801" s="3" t="s">
        <v>371</v>
      </c>
      <c r="B801" s="4">
        <v>1000088394</v>
      </c>
      <c r="C801" s="7" t="s">
        <v>2329</v>
      </c>
    </row>
    <row r="802" spans="1:3" x14ac:dyDescent="0.25">
      <c r="A802" s="26">
        <v>2065392113</v>
      </c>
      <c r="B802" s="12"/>
      <c r="C802" s="7" t="s">
        <v>2330</v>
      </c>
    </row>
    <row r="803" spans="1:3" x14ac:dyDescent="0.25">
      <c r="A803" s="3" t="s">
        <v>372</v>
      </c>
      <c r="B803" s="4">
        <v>1000088398</v>
      </c>
      <c r="C803" s="7" t="s">
        <v>2331</v>
      </c>
    </row>
    <row r="804" spans="1:3" x14ac:dyDescent="0.25">
      <c r="A804" s="3" t="s">
        <v>373</v>
      </c>
      <c r="B804" s="4">
        <v>1001253121</v>
      </c>
      <c r="C804" s="7" t="s">
        <v>2332</v>
      </c>
    </row>
    <row r="805" spans="1:3" x14ac:dyDescent="0.25">
      <c r="A805" s="3" t="s">
        <v>374</v>
      </c>
      <c r="B805" s="4">
        <v>1000088469</v>
      </c>
      <c r="C805" s="7" t="s">
        <v>2333</v>
      </c>
    </row>
    <row r="806" spans="1:3" x14ac:dyDescent="0.25">
      <c r="A806" s="3" t="s">
        <v>375</v>
      </c>
      <c r="B806" s="4">
        <v>1000088471</v>
      </c>
      <c r="C806" s="7" t="s">
        <v>2334</v>
      </c>
    </row>
    <row r="807" spans="1:3" x14ac:dyDescent="0.25">
      <c r="A807" s="3" t="s">
        <v>376</v>
      </c>
      <c r="B807" s="4">
        <v>1000088473</v>
      </c>
      <c r="C807" s="7" t="s">
        <v>2335</v>
      </c>
    </row>
    <row r="808" spans="1:3" x14ac:dyDescent="0.25">
      <c r="A808" s="3" t="s">
        <v>377</v>
      </c>
      <c r="B808" s="4">
        <v>1000088475</v>
      </c>
      <c r="C808" s="7" t="s">
        <v>2336</v>
      </c>
    </row>
    <row r="809" spans="1:3" x14ac:dyDescent="0.25">
      <c r="A809" s="3" t="s">
        <v>378</v>
      </c>
      <c r="B809" s="4">
        <v>1000088477</v>
      </c>
      <c r="C809" s="7" t="s">
        <v>2337</v>
      </c>
    </row>
    <row r="810" spans="1:3" x14ac:dyDescent="0.25">
      <c r="A810" s="3" t="s">
        <v>379</v>
      </c>
      <c r="B810" s="4">
        <v>1000088479</v>
      </c>
      <c r="C810" s="7" t="s">
        <v>2338</v>
      </c>
    </row>
    <row r="811" spans="1:3" x14ac:dyDescent="0.25">
      <c r="A811" s="3" t="s">
        <v>380</v>
      </c>
      <c r="B811" s="4">
        <v>1000088481</v>
      </c>
      <c r="C811" s="7" t="s">
        <v>2339</v>
      </c>
    </row>
    <row r="812" spans="1:3" x14ac:dyDescent="0.25">
      <c r="A812" s="3" t="s">
        <v>381</v>
      </c>
      <c r="B812" s="4">
        <v>1000088483</v>
      </c>
      <c r="C812" s="7" t="s">
        <v>2340</v>
      </c>
    </row>
    <row r="813" spans="1:3" x14ac:dyDescent="0.25">
      <c r="A813" s="3" t="s">
        <v>382</v>
      </c>
      <c r="B813" s="4">
        <v>1000088463</v>
      </c>
      <c r="C813" s="7" t="s">
        <v>2341</v>
      </c>
    </row>
    <row r="814" spans="1:3" x14ac:dyDescent="0.25">
      <c r="A814" s="3" t="s">
        <v>383</v>
      </c>
      <c r="B814" s="4">
        <v>1000088465</v>
      </c>
      <c r="C814" s="7" t="s">
        <v>2342</v>
      </c>
    </row>
    <row r="815" spans="1:3" x14ac:dyDescent="0.25">
      <c r="A815" s="3" t="s">
        <v>384</v>
      </c>
      <c r="B815" s="4">
        <v>1000088467</v>
      </c>
      <c r="C815" s="7" t="s">
        <v>2343</v>
      </c>
    </row>
    <row r="816" spans="1:3" x14ac:dyDescent="0.25">
      <c r="A816" s="3" t="s">
        <v>385</v>
      </c>
      <c r="B816" s="4">
        <v>1000081532</v>
      </c>
      <c r="C816" s="7" t="s">
        <v>2344</v>
      </c>
    </row>
    <row r="817" spans="1:3" x14ac:dyDescent="0.25">
      <c r="A817" s="26">
        <v>2065520863</v>
      </c>
      <c r="B817" s="12"/>
      <c r="C817" s="7" t="s">
        <v>2345</v>
      </c>
    </row>
    <row r="818" spans="1:3" x14ac:dyDescent="0.25">
      <c r="A818" s="26">
        <v>2065520903</v>
      </c>
      <c r="B818" s="12"/>
      <c r="C818" s="7" t="s">
        <v>2346</v>
      </c>
    </row>
    <row r="819" spans="1:3" x14ac:dyDescent="0.25">
      <c r="A819" s="3" t="s">
        <v>386</v>
      </c>
      <c r="B819" s="4">
        <v>1000088451</v>
      </c>
      <c r="C819" s="7" t="s">
        <v>2347</v>
      </c>
    </row>
    <row r="820" spans="1:3" x14ac:dyDescent="0.25">
      <c r="A820" s="3" t="s">
        <v>387</v>
      </c>
      <c r="B820" s="4">
        <v>1000088453</v>
      </c>
      <c r="C820" s="7" t="s">
        <v>2348</v>
      </c>
    </row>
    <row r="821" spans="1:3" x14ac:dyDescent="0.25">
      <c r="A821" s="3" t="s">
        <v>388</v>
      </c>
      <c r="B821" s="4">
        <v>1000088457</v>
      </c>
      <c r="C821" s="7" t="s">
        <v>2349</v>
      </c>
    </row>
    <row r="822" spans="1:3" x14ac:dyDescent="0.25">
      <c r="A822" s="26">
        <v>2065540163</v>
      </c>
      <c r="B822" s="12"/>
      <c r="C822" s="7" t="s">
        <v>2350</v>
      </c>
    </row>
    <row r="823" spans="1:3" x14ac:dyDescent="0.25">
      <c r="A823" s="26">
        <v>2065540193</v>
      </c>
      <c r="B823" s="12"/>
      <c r="C823" s="7" t="s">
        <v>2351</v>
      </c>
    </row>
    <row r="824" spans="1:3" x14ac:dyDescent="0.25">
      <c r="A824" s="3" t="s">
        <v>389</v>
      </c>
      <c r="B824" s="4">
        <v>1000088461</v>
      </c>
      <c r="C824" s="7" t="s">
        <v>2352</v>
      </c>
    </row>
    <row r="825" spans="1:3" x14ac:dyDescent="0.25">
      <c r="A825" s="3" t="s">
        <v>390</v>
      </c>
      <c r="B825" s="4">
        <v>1000699680</v>
      </c>
      <c r="C825" s="7" t="s">
        <v>2353</v>
      </c>
    </row>
    <row r="826" spans="1:3" x14ac:dyDescent="0.25">
      <c r="A826" s="3" t="s">
        <v>643</v>
      </c>
      <c r="B826" s="4">
        <v>1000084809</v>
      </c>
      <c r="C826" s="5" t="s">
        <v>2354</v>
      </c>
    </row>
    <row r="827" spans="1:3" x14ac:dyDescent="0.25">
      <c r="A827" s="3" t="s">
        <v>644</v>
      </c>
      <c r="B827" s="4">
        <v>1000084810</v>
      </c>
      <c r="C827" s="5" t="s">
        <v>2355</v>
      </c>
    </row>
    <row r="828" spans="1:3" x14ac:dyDescent="0.25">
      <c r="A828" s="3" t="s">
        <v>645</v>
      </c>
      <c r="B828" s="4">
        <v>1000084812</v>
      </c>
      <c r="C828" s="5" t="s">
        <v>2356</v>
      </c>
    </row>
    <row r="829" spans="1:3" x14ac:dyDescent="0.25">
      <c r="A829" s="10">
        <v>2066070403</v>
      </c>
      <c r="B829" s="6"/>
      <c r="C829" s="5" t="s">
        <v>2357</v>
      </c>
    </row>
    <row r="830" spans="1:3" x14ac:dyDescent="0.25">
      <c r="A830" s="3" t="s">
        <v>646</v>
      </c>
      <c r="B830" s="4">
        <v>1000088533</v>
      </c>
      <c r="C830" s="5" t="s">
        <v>2358</v>
      </c>
    </row>
    <row r="831" spans="1:3" x14ac:dyDescent="0.25">
      <c r="A831" s="3" t="s">
        <v>647</v>
      </c>
      <c r="B831" s="4">
        <v>1000086181</v>
      </c>
      <c r="C831" s="5" t="s">
        <v>2359</v>
      </c>
    </row>
    <row r="832" spans="1:3" x14ac:dyDescent="0.25">
      <c r="A832" s="3" t="s">
        <v>648</v>
      </c>
      <c r="B832" s="4">
        <v>1000086182</v>
      </c>
      <c r="C832" s="5" t="s">
        <v>2360</v>
      </c>
    </row>
    <row r="833" spans="1:3" x14ac:dyDescent="0.25">
      <c r="A833" s="3" t="s">
        <v>649</v>
      </c>
      <c r="B833" s="4">
        <v>1000086183</v>
      </c>
      <c r="C833" s="5" t="s">
        <v>2361</v>
      </c>
    </row>
    <row r="834" spans="1:3" x14ac:dyDescent="0.25">
      <c r="A834" s="3" t="s">
        <v>650</v>
      </c>
      <c r="B834" s="4">
        <v>1000085265</v>
      </c>
      <c r="C834" s="5" t="s">
        <v>2362</v>
      </c>
    </row>
    <row r="835" spans="1:3" x14ac:dyDescent="0.25">
      <c r="A835" s="6">
        <v>2066070323</v>
      </c>
      <c r="B835" s="6"/>
      <c r="C835" s="5" t="s">
        <v>2363</v>
      </c>
    </row>
    <row r="836" spans="1:3" x14ac:dyDescent="0.25">
      <c r="A836" s="6">
        <v>2066070363</v>
      </c>
      <c r="B836" s="6"/>
      <c r="C836" s="5" t="s">
        <v>2364</v>
      </c>
    </row>
    <row r="837" spans="1:3" x14ac:dyDescent="0.25">
      <c r="A837" s="3" t="s">
        <v>651</v>
      </c>
      <c r="B837" s="4">
        <v>1000088529</v>
      </c>
      <c r="C837" s="5" t="s">
        <v>2365</v>
      </c>
    </row>
    <row r="838" spans="1:3" x14ac:dyDescent="0.25">
      <c r="A838" s="3" t="s">
        <v>652</v>
      </c>
      <c r="B838" s="4">
        <v>1000084830</v>
      </c>
      <c r="C838" s="5" t="s">
        <v>2366</v>
      </c>
    </row>
    <row r="839" spans="1:3" x14ac:dyDescent="0.25">
      <c r="A839" s="3" t="s">
        <v>653</v>
      </c>
      <c r="B839" s="4">
        <v>1000084824</v>
      </c>
      <c r="C839" s="5" t="s">
        <v>2367</v>
      </c>
    </row>
    <row r="840" spans="1:3" x14ac:dyDescent="0.25">
      <c r="A840" s="3" t="s">
        <v>654</v>
      </c>
      <c r="B840" s="4">
        <v>1000088515</v>
      </c>
      <c r="C840" s="5" t="s">
        <v>2368</v>
      </c>
    </row>
    <row r="841" spans="1:3" x14ac:dyDescent="0.25">
      <c r="A841" s="3" t="s">
        <v>655</v>
      </c>
      <c r="B841" s="4">
        <v>1000084825</v>
      </c>
      <c r="C841" s="5" t="s">
        <v>2369</v>
      </c>
    </row>
    <row r="842" spans="1:3" x14ac:dyDescent="0.25">
      <c r="A842" s="3" t="s">
        <v>656</v>
      </c>
      <c r="B842" s="4">
        <v>1000088517</v>
      </c>
      <c r="C842" s="5" t="s">
        <v>2370</v>
      </c>
    </row>
    <row r="843" spans="1:3" x14ac:dyDescent="0.25">
      <c r="A843" s="3" t="s">
        <v>657</v>
      </c>
      <c r="B843" s="4">
        <v>1000088519</v>
      </c>
      <c r="C843" s="5" t="s">
        <v>2371</v>
      </c>
    </row>
    <row r="844" spans="1:3" x14ac:dyDescent="0.25">
      <c r="A844" s="10">
        <v>2066070253</v>
      </c>
      <c r="B844" s="6"/>
      <c r="C844" s="5" t="s">
        <v>2372</v>
      </c>
    </row>
    <row r="845" spans="1:3" x14ac:dyDescent="0.25">
      <c r="A845" s="3" t="s">
        <v>658</v>
      </c>
      <c r="B845" s="4">
        <v>1000088521</v>
      </c>
      <c r="C845" s="5" t="s">
        <v>2373</v>
      </c>
    </row>
    <row r="846" spans="1:3" x14ac:dyDescent="0.25">
      <c r="A846" s="10">
        <v>2066070283</v>
      </c>
      <c r="B846" s="6"/>
      <c r="C846" s="5" t="s">
        <v>2374</v>
      </c>
    </row>
    <row r="847" spans="1:3" x14ac:dyDescent="0.25">
      <c r="A847" s="3" t="s">
        <v>659</v>
      </c>
      <c r="B847" s="4">
        <v>1000081619</v>
      </c>
      <c r="C847" s="5" t="s">
        <v>2375</v>
      </c>
    </row>
    <row r="848" spans="1:3" x14ac:dyDescent="0.25">
      <c r="A848" s="3" t="s">
        <v>660</v>
      </c>
      <c r="B848" s="4">
        <v>1000088489</v>
      </c>
      <c r="C848" s="5" t="s">
        <v>2376</v>
      </c>
    </row>
    <row r="849" spans="1:3" x14ac:dyDescent="0.25">
      <c r="A849" s="3" t="s">
        <v>661</v>
      </c>
      <c r="B849" s="4">
        <v>1001668511</v>
      </c>
      <c r="C849" s="5" t="s">
        <v>2377</v>
      </c>
    </row>
    <row r="850" spans="1:3" x14ac:dyDescent="0.25">
      <c r="A850" s="3" t="s">
        <v>662</v>
      </c>
      <c r="B850" s="4">
        <v>1000088491</v>
      </c>
      <c r="C850" s="5" t="s">
        <v>2378</v>
      </c>
    </row>
    <row r="851" spans="1:3" x14ac:dyDescent="0.25">
      <c r="A851" s="3" t="s">
        <v>663</v>
      </c>
      <c r="B851" s="4">
        <v>1000084823</v>
      </c>
      <c r="C851" s="5" t="s">
        <v>2379</v>
      </c>
    </row>
    <row r="852" spans="1:3" x14ac:dyDescent="0.25">
      <c r="A852" s="3" t="s">
        <v>664</v>
      </c>
      <c r="B852" s="4">
        <v>1000088493</v>
      </c>
      <c r="C852" s="5" t="s">
        <v>2380</v>
      </c>
    </row>
    <row r="853" spans="1:3" x14ac:dyDescent="0.25">
      <c r="A853" s="3" t="s">
        <v>665</v>
      </c>
      <c r="B853" s="4">
        <v>1000088511</v>
      </c>
      <c r="C853" s="5" t="s">
        <v>2381</v>
      </c>
    </row>
    <row r="854" spans="1:3" x14ac:dyDescent="0.25">
      <c r="A854" s="10">
        <v>2066520723</v>
      </c>
      <c r="B854" s="6"/>
      <c r="C854" s="5" t="s">
        <v>2382</v>
      </c>
    </row>
    <row r="855" spans="1:3" x14ac:dyDescent="0.25">
      <c r="A855" s="3" t="s">
        <v>666</v>
      </c>
      <c r="B855" s="4">
        <v>1000084811</v>
      </c>
      <c r="C855" s="5" t="s">
        <v>2383</v>
      </c>
    </row>
    <row r="856" spans="1:3" x14ac:dyDescent="0.25">
      <c r="A856" s="10">
        <v>2065730103</v>
      </c>
      <c r="B856" s="6"/>
      <c r="C856" s="5" t="s">
        <v>2384</v>
      </c>
    </row>
    <row r="857" spans="1:3" x14ac:dyDescent="0.25">
      <c r="A857" s="10">
        <v>2065730133</v>
      </c>
      <c r="B857" s="6"/>
      <c r="C857" s="5" t="s">
        <v>2385</v>
      </c>
    </row>
    <row r="858" spans="1:3" x14ac:dyDescent="0.25">
      <c r="A858" s="3" t="s">
        <v>667</v>
      </c>
      <c r="B858" s="4">
        <v>1000081576</v>
      </c>
      <c r="C858" s="5" t="s">
        <v>2386</v>
      </c>
    </row>
    <row r="859" spans="1:3" x14ac:dyDescent="0.25">
      <c r="A859" s="3" t="s">
        <v>668</v>
      </c>
      <c r="B859" s="4">
        <v>1000088485</v>
      </c>
      <c r="C859" s="5" t="s">
        <v>2387</v>
      </c>
    </row>
    <row r="860" spans="1:3" x14ac:dyDescent="0.25">
      <c r="A860" s="3" t="s">
        <v>669</v>
      </c>
      <c r="B860" s="4">
        <v>1000086150</v>
      </c>
      <c r="C860" s="5" t="s">
        <v>2388</v>
      </c>
    </row>
    <row r="861" spans="1:3" x14ac:dyDescent="0.25">
      <c r="A861" s="10">
        <v>2065122333</v>
      </c>
      <c r="B861" s="6"/>
      <c r="C861" s="5" t="s">
        <v>2389</v>
      </c>
    </row>
    <row r="862" spans="1:3" x14ac:dyDescent="0.25">
      <c r="A862" s="10">
        <v>2065122373</v>
      </c>
      <c r="B862" s="6"/>
      <c r="C862" s="5" t="s">
        <v>2390</v>
      </c>
    </row>
    <row r="863" spans="1:3" x14ac:dyDescent="0.25">
      <c r="A863" s="3" t="s">
        <v>643</v>
      </c>
      <c r="B863" s="4">
        <v>1000084809</v>
      </c>
      <c r="C863" s="5" t="s">
        <v>2391</v>
      </c>
    </row>
    <row r="864" spans="1:3" x14ac:dyDescent="0.25">
      <c r="A864" s="3" t="s">
        <v>670</v>
      </c>
      <c r="B864" s="4">
        <v>1001668512</v>
      </c>
      <c r="C864" s="5" t="s">
        <v>2392</v>
      </c>
    </row>
    <row r="865" spans="1:3" x14ac:dyDescent="0.25">
      <c r="A865" s="3" t="s">
        <v>671</v>
      </c>
      <c r="B865" s="4">
        <v>1000088513</v>
      </c>
      <c r="C865" s="5" t="s">
        <v>2393</v>
      </c>
    </row>
    <row r="866" spans="1:3" x14ac:dyDescent="0.25">
      <c r="A866" s="3" t="s">
        <v>672</v>
      </c>
      <c r="B866" s="4">
        <v>1000085140</v>
      </c>
      <c r="C866" s="5" t="s">
        <v>2394</v>
      </c>
    </row>
    <row r="867" spans="1:3" x14ac:dyDescent="0.25">
      <c r="A867" s="3" t="s">
        <v>673</v>
      </c>
      <c r="B867" s="4">
        <v>1000085141</v>
      </c>
      <c r="C867" s="5" t="s">
        <v>2395</v>
      </c>
    </row>
    <row r="868" spans="1:3" x14ac:dyDescent="0.25">
      <c r="A868" s="3" t="s">
        <v>674</v>
      </c>
      <c r="B868" s="4">
        <v>1000085142</v>
      </c>
      <c r="C868" s="5" t="s">
        <v>2396</v>
      </c>
    </row>
    <row r="869" spans="1:3" x14ac:dyDescent="0.25">
      <c r="A869" s="3" t="s">
        <v>675</v>
      </c>
      <c r="B869" s="4">
        <v>1000085143</v>
      </c>
      <c r="C869" s="5" t="s">
        <v>2397</v>
      </c>
    </row>
    <row r="870" spans="1:3" x14ac:dyDescent="0.25">
      <c r="A870" s="3" t="s">
        <v>676</v>
      </c>
      <c r="B870" s="4">
        <v>1000085144</v>
      </c>
      <c r="C870" s="5" t="s">
        <v>2398</v>
      </c>
    </row>
    <row r="871" spans="1:3" x14ac:dyDescent="0.25">
      <c r="A871" s="3" t="s">
        <v>677</v>
      </c>
      <c r="B871" s="4">
        <v>1000085145</v>
      </c>
      <c r="C871" s="5" t="s">
        <v>2399</v>
      </c>
    </row>
    <row r="872" spans="1:3" x14ac:dyDescent="0.25">
      <c r="A872" s="3" t="s">
        <v>678</v>
      </c>
      <c r="B872" s="4">
        <v>1000085147</v>
      </c>
      <c r="C872" s="5" t="s">
        <v>2400</v>
      </c>
    </row>
    <row r="873" spans="1:3" x14ac:dyDescent="0.25">
      <c r="A873" s="6"/>
      <c r="B873" s="6"/>
      <c r="C873" s="5" t="s">
        <v>2401</v>
      </c>
    </row>
    <row r="874" spans="1:3" x14ac:dyDescent="0.25">
      <c r="A874" s="3" t="s">
        <v>679</v>
      </c>
      <c r="B874" s="4">
        <v>1000085137</v>
      </c>
      <c r="C874" s="5" t="s">
        <v>2402</v>
      </c>
    </row>
    <row r="875" spans="1:3" x14ac:dyDescent="0.25">
      <c r="A875" s="3" t="s">
        <v>680</v>
      </c>
      <c r="B875" s="4">
        <v>1000085136</v>
      </c>
      <c r="C875" s="5" t="s">
        <v>2403</v>
      </c>
    </row>
    <row r="876" spans="1:3" x14ac:dyDescent="0.25">
      <c r="A876" s="10">
        <v>2066071863</v>
      </c>
      <c r="B876" s="6"/>
      <c r="C876" s="5" t="s">
        <v>2404</v>
      </c>
    </row>
    <row r="877" spans="1:3" x14ac:dyDescent="0.25">
      <c r="A877" s="10">
        <v>2066071853</v>
      </c>
      <c r="B877" s="6"/>
      <c r="C877" s="5" t="s">
        <v>2405</v>
      </c>
    </row>
    <row r="878" spans="1:3" x14ac:dyDescent="0.25">
      <c r="A878" s="3" t="s">
        <v>681</v>
      </c>
      <c r="B878" s="4">
        <v>1000085129</v>
      </c>
      <c r="C878" s="5" t="s">
        <v>2406</v>
      </c>
    </row>
    <row r="879" spans="1:3" x14ac:dyDescent="0.25">
      <c r="A879" s="3" t="s">
        <v>682</v>
      </c>
      <c r="B879" s="4">
        <v>1000085130</v>
      </c>
      <c r="C879" s="5" t="s">
        <v>2407</v>
      </c>
    </row>
    <row r="880" spans="1:3" x14ac:dyDescent="0.25">
      <c r="A880" s="3" t="s">
        <v>683</v>
      </c>
      <c r="B880" s="4">
        <v>1000085131</v>
      </c>
      <c r="C880" s="5" t="s">
        <v>2408</v>
      </c>
    </row>
    <row r="881" spans="1:3" x14ac:dyDescent="0.25">
      <c r="A881" s="3" t="s">
        <v>684</v>
      </c>
      <c r="B881" s="4">
        <v>1000085132</v>
      </c>
      <c r="C881" s="5" t="s">
        <v>2409</v>
      </c>
    </row>
    <row r="882" spans="1:3" x14ac:dyDescent="0.25">
      <c r="A882" s="3" t="s">
        <v>685</v>
      </c>
      <c r="B882" s="4">
        <v>1000085133</v>
      </c>
      <c r="C882" s="5" t="s">
        <v>2410</v>
      </c>
    </row>
    <row r="883" spans="1:3" x14ac:dyDescent="0.25">
      <c r="A883" s="3" t="s">
        <v>686</v>
      </c>
      <c r="B883" s="4">
        <v>1001718624</v>
      </c>
      <c r="C883" s="5" t="s">
        <v>2411</v>
      </c>
    </row>
    <row r="884" spans="1:3" x14ac:dyDescent="0.25">
      <c r="A884" s="3" t="s">
        <v>687</v>
      </c>
      <c r="B884" s="4">
        <v>1000085119</v>
      </c>
      <c r="C884" s="5" t="s">
        <v>2412</v>
      </c>
    </row>
    <row r="885" spans="1:3" x14ac:dyDescent="0.25">
      <c r="A885" s="3" t="s">
        <v>688</v>
      </c>
      <c r="B885" s="4">
        <v>1000085120</v>
      </c>
      <c r="C885" s="5" t="s">
        <v>2413</v>
      </c>
    </row>
    <row r="886" spans="1:3" x14ac:dyDescent="0.25">
      <c r="A886" s="3" t="s">
        <v>689</v>
      </c>
      <c r="B886" s="4">
        <v>1000085121</v>
      </c>
      <c r="C886" s="5" t="s">
        <v>2414</v>
      </c>
    </row>
    <row r="887" spans="1:3" x14ac:dyDescent="0.25">
      <c r="A887" s="3" t="s">
        <v>690</v>
      </c>
      <c r="B887" s="4">
        <v>1000085122</v>
      </c>
      <c r="C887" s="5" t="s">
        <v>2415</v>
      </c>
    </row>
    <row r="888" spans="1:3" x14ac:dyDescent="0.25">
      <c r="A888" s="10">
        <v>2066071463</v>
      </c>
      <c r="B888" s="6"/>
      <c r="C888" s="5" t="s">
        <v>2416</v>
      </c>
    </row>
    <row r="889" spans="1:3" x14ac:dyDescent="0.25">
      <c r="A889" s="3" t="s">
        <v>691</v>
      </c>
      <c r="B889" s="4">
        <v>1000085260</v>
      </c>
      <c r="C889" s="5" t="s">
        <v>2417</v>
      </c>
    </row>
    <row r="890" spans="1:3" x14ac:dyDescent="0.25">
      <c r="A890" s="3" t="s">
        <v>692</v>
      </c>
      <c r="B890" s="4">
        <v>1000085125</v>
      </c>
      <c r="C890" s="5" t="s">
        <v>2418</v>
      </c>
    </row>
    <row r="891" spans="1:3" x14ac:dyDescent="0.25">
      <c r="A891" s="3" t="s">
        <v>693</v>
      </c>
      <c r="B891" s="4">
        <v>1000085111</v>
      </c>
      <c r="C891" s="5" t="s">
        <v>2419</v>
      </c>
    </row>
    <row r="892" spans="1:3" x14ac:dyDescent="0.25">
      <c r="A892" s="10">
        <v>2066071243</v>
      </c>
      <c r="B892" s="6"/>
      <c r="C892" s="5" t="s">
        <v>2420</v>
      </c>
    </row>
    <row r="893" spans="1:3" x14ac:dyDescent="0.25">
      <c r="A893" s="3" t="s">
        <v>694</v>
      </c>
      <c r="B893" s="4">
        <v>1000085117</v>
      </c>
      <c r="C893" s="5" t="s">
        <v>2421</v>
      </c>
    </row>
    <row r="894" spans="1:3" x14ac:dyDescent="0.25">
      <c r="A894" s="10">
        <v>2066071283</v>
      </c>
      <c r="B894" s="6"/>
      <c r="C894" s="5" t="s">
        <v>2422</v>
      </c>
    </row>
    <row r="895" spans="1:3" x14ac:dyDescent="0.25">
      <c r="A895" s="3" t="s">
        <v>695</v>
      </c>
      <c r="B895" s="4">
        <v>1000085113</v>
      </c>
      <c r="C895" s="5" t="s">
        <v>2423</v>
      </c>
    </row>
    <row r="896" spans="1:3" x14ac:dyDescent="0.25">
      <c r="A896" s="10">
        <v>2066071323</v>
      </c>
      <c r="B896" s="6"/>
      <c r="C896" s="5" t="s">
        <v>2424</v>
      </c>
    </row>
    <row r="897" spans="1:3" x14ac:dyDescent="0.25">
      <c r="A897" s="3" t="s">
        <v>696</v>
      </c>
      <c r="B897" s="4">
        <v>1000085115</v>
      </c>
      <c r="C897" s="5" t="s">
        <v>2425</v>
      </c>
    </row>
    <row r="898" spans="1:3" x14ac:dyDescent="0.25">
      <c r="A898" s="3" t="s">
        <v>697</v>
      </c>
      <c r="B898" s="4">
        <v>1000085118</v>
      </c>
      <c r="C898" s="5" t="s">
        <v>2426</v>
      </c>
    </row>
    <row r="899" spans="1:3" x14ac:dyDescent="0.25">
      <c r="A899" s="3" t="s">
        <v>663</v>
      </c>
      <c r="B899" s="4">
        <v>1000084823</v>
      </c>
      <c r="C899" s="5" t="s">
        <v>2427</v>
      </c>
    </row>
    <row r="900" spans="1:3" x14ac:dyDescent="0.25">
      <c r="A900" s="3" t="s">
        <v>698</v>
      </c>
      <c r="B900" s="4">
        <v>1000085109</v>
      </c>
      <c r="C900" s="5" t="s">
        <v>2428</v>
      </c>
    </row>
    <row r="901" spans="1:3" x14ac:dyDescent="0.25">
      <c r="A901" s="10">
        <v>2066071123</v>
      </c>
      <c r="B901" s="6"/>
      <c r="C901" s="5" t="s">
        <v>2429</v>
      </c>
    </row>
    <row r="902" spans="1:3" x14ac:dyDescent="0.25">
      <c r="A902" s="3" t="s">
        <v>699</v>
      </c>
      <c r="B902" s="4">
        <v>1000085114</v>
      </c>
      <c r="C902" s="5" t="s">
        <v>2430</v>
      </c>
    </row>
    <row r="903" spans="1:3" x14ac:dyDescent="0.25">
      <c r="A903" s="3" t="s">
        <v>700</v>
      </c>
      <c r="B903" s="4">
        <v>1000085123</v>
      </c>
      <c r="C903" s="5" t="s">
        <v>2431</v>
      </c>
    </row>
    <row r="904" spans="1:3" x14ac:dyDescent="0.25">
      <c r="A904" s="3" t="s">
        <v>701</v>
      </c>
      <c r="B904" s="4">
        <v>1000085124</v>
      </c>
      <c r="C904" s="5" t="s">
        <v>2432</v>
      </c>
    </row>
    <row r="905" spans="1:3" x14ac:dyDescent="0.25">
      <c r="A905" s="3" t="s">
        <v>702</v>
      </c>
      <c r="B905" s="4">
        <v>1000699913</v>
      </c>
      <c r="C905" s="5" t="s">
        <v>2433</v>
      </c>
    </row>
    <row r="906" spans="1:3" x14ac:dyDescent="0.25">
      <c r="A906" s="3" t="s">
        <v>703</v>
      </c>
      <c r="B906" s="4">
        <v>1000699916</v>
      </c>
      <c r="C906" s="5" t="s">
        <v>2434</v>
      </c>
    </row>
    <row r="907" spans="1:3" x14ac:dyDescent="0.25">
      <c r="A907" s="3" t="s">
        <v>704</v>
      </c>
      <c r="B907" s="4">
        <v>1000699921</v>
      </c>
      <c r="C907" s="5" t="s">
        <v>2435</v>
      </c>
    </row>
    <row r="908" spans="1:3" x14ac:dyDescent="0.25">
      <c r="A908" s="3" t="s">
        <v>705</v>
      </c>
      <c r="B908" s="4">
        <v>1000699929</v>
      </c>
      <c r="C908" s="5" t="s">
        <v>2436</v>
      </c>
    </row>
    <row r="909" spans="1:3" x14ac:dyDescent="0.25">
      <c r="A909" s="3" t="s">
        <v>706</v>
      </c>
      <c r="B909" s="4">
        <v>1000699931</v>
      </c>
      <c r="C909" s="5" t="s">
        <v>2437</v>
      </c>
    </row>
    <row r="910" spans="1:3" x14ac:dyDescent="0.25">
      <c r="A910" s="3" t="s">
        <v>707</v>
      </c>
      <c r="B910" s="4">
        <v>1000699775</v>
      </c>
      <c r="C910" s="5" t="s">
        <v>2438</v>
      </c>
    </row>
    <row r="911" spans="1:3" x14ac:dyDescent="0.25">
      <c r="A911" s="3" t="s">
        <v>708</v>
      </c>
      <c r="B911" s="4">
        <v>1000699776</v>
      </c>
      <c r="C911" s="5" t="s">
        <v>2439</v>
      </c>
    </row>
    <row r="912" spans="1:3" x14ac:dyDescent="0.25">
      <c r="A912" s="3" t="s">
        <v>709</v>
      </c>
      <c r="B912" s="4">
        <v>1000699777</v>
      </c>
      <c r="C912" s="5" t="s">
        <v>2440</v>
      </c>
    </row>
    <row r="913" spans="1:3" x14ac:dyDescent="0.25">
      <c r="A913" s="3" t="s">
        <v>710</v>
      </c>
      <c r="B913" s="4">
        <v>1000699911</v>
      </c>
      <c r="C913" s="5" t="s">
        <v>2441</v>
      </c>
    </row>
    <row r="914" spans="1:3" x14ac:dyDescent="0.25">
      <c r="A914" s="3" t="s">
        <v>711</v>
      </c>
      <c r="B914" s="4">
        <v>1000699912</v>
      </c>
      <c r="C914" s="5" t="s">
        <v>2442</v>
      </c>
    </row>
    <row r="915" spans="1:3" x14ac:dyDescent="0.25">
      <c r="A915" s="3" t="s">
        <v>712</v>
      </c>
      <c r="B915" s="4">
        <v>1000699914</v>
      </c>
      <c r="C915" s="5" t="s">
        <v>2443</v>
      </c>
    </row>
    <row r="916" spans="1:3" x14ac:dyDescent="0.25">
      <c r="A916" s="3" t="s">
        <v>713</v>
      </c>
      <c r="B916" s="4">
        <v>1000699915</v>
      </c>
      <c r="C916" s="5" t="s">
        <v>2444</v>
      </c>
    </row>
    <row r="917" spans="1:3" x14ac:dyDescent="0.25">
      <c r="A917" s="3" t="s">
        <v>714</v>
      </c>
      <c r="B917" s="4">
        <v>1000699510</v>
      </c>
      <c r="C917" s="5" t="s">
        <v>2445</v>
      </c>
    </row>
    <row r="918" spans="1:3" x14ac:dyDescent="0.25">
      <c r="A918" s="3" t="s">
        <v>715</v>
      </c>
      <c r="B918" s="4">
        <v>1001688307</v>
      </c>
      <c r="C918" s="5" t="s">
        <v>2446</v>
      </c>
    </row>
    <row r="919" spans="1:3" x14ac:dyDescent="0.25">
      <c r="A919" s="3" t="s">
        <v>716</v>
      </c>
      <c r="B919" s="4">
        <v>1000699716</v>
      </c>
      <c r="C919" s="5" t="s">
        <v>2447</v>
      </c>
    </row>
    <row r="920" spans="1:3" x14ac:dyDescent="0.25">
      <c r="A920" s="10">
        <v>2070550523</v>
      </c>
      <c r="B920" s="6"/>
      <c r="C920" s="5" t="s">
        <v>2448</v>
      </c>
    </row>
    <row r="921" spans="1:3" x14ac:dyDescent="0.25">
      <c r="A921" s="3" t="s">
        <v>717</v>
      </c>
      <c r="B921" s="4">
        <v>1000699760</v>
      </c>
      <c r="C921" s="5" t="s">
        <v>2449</v>
      </c>
    </row>
    <row r="922" spans="1:3" x14ac:dyDescent="0.25">
      <c r="A922" s="3" t="s">
        <v>718</v>
      </c>
      <c r="B922" s="4">
        <v>1000699761</v>
      </c>
      <c r="C922" s="5" t="s">
        <v>2450</v>
      </c>
    </row>
    <row r="923" spans="1:3" x14ac:dyDescent="0.25">
      <c r="A923" s="3" t="s">
        <v>719</v>
      </c>
      <c r="B923" s="4">
        <v>1000699780</v>
      </c>
      <c r="C923" s="5" t="s">
        <v>2451</v>
      </c>
    </row>
    <row r="924" spans="1:3" x14ac:dyDescent="0.25">
      <c r="A924" s="3" t="s">
        <v>720</v>
      </c>
      <c r="B924" s="4">
        <v>1000699785</v>
      </c>
      <c r="C924" s="5" t="s">
        <v>2452</v>
      </c>
    </row>
    <row r="925" spans="1:3" x14ac:dyDescent="0.25">
      <c r="A925" s="3" t="s">
        <v>721</v>
      </c>
      <c r="B925" s="4">
        <v>1000699753</v>
      </c>
      <c r="C925" s="5" t="s">
        <v>2453</v>
      </c>
    </row>
    <row r="926" spans="1:3" x14ac:dyDescent="0.25">
      <c r="A926" s="3" t="s">
        <v>722</v>
      </c>
      <c r="B926" s="4">
        <v>1000699756</v>
      </c>
      <c r="C926" s="5" t="s">
        <v>2454</v>
      </c>
    </row>
    <row r="927" spans="1:3" x14ac:dyDescent="0.25">
      <c r="A927" s="3" t="s">
        <v>446</v>
      </c>
      <c r="B927" s="4">
        <v>1000414321</v>
      </c>
      <c r="C927" s="5" t="s">
        <v>2455</v>
      </c>
    </row>
    <row r="928" spans="1:3" x14ac:dyDescent="0.25">
      <c r="A928" s="3" t="s">
        <v>723</v>
      </c>
      <c r="B928" s="4">
        <v>1001253120</v>
      </c>
      <c r="C928" s="5" t="s">
        <v>2456</v>
      </c>
    </row>
    <row r="929" spans="1:3" x14ac:dyDescent="0.25">
      <c r="A929" s="3" t="s">
        <v>724</v>
      </c>
      <c r="B929" s="4">
        <v>1000699679</v>
      </c>
      <c r="C929" s="5" t="s">
        <v>2457</v>
      </c>
    </row>
    <row r="930" spans="1:3" x14ac:dyDescent="0.25">
      <c r="A930" s="3" t="s">
        <v>725</v>
      </c>
      <c r="B930" s="4">
        <v>1000699755</v>
      </c>
      <c r="C930" s="5" t="s">
        <v>2458</v>
      </c>
    </row>
    <row r="931" spans="1:3" x14ac:dyDescent="0.25">
      <c r="A931" s="3" t="s">
        <v>726</v>
      </c>
      <c r="B931" s="4">
        <v>1000699754</v>
      </c>
      <c r="C931" s="5" t="s">
        <v>2459</v>
      </c>
    </row>
    <row r="932" spans="1:3" x14ac:dyDescent="0.25">
      <c r="A932" s="3" t="s">
        <v>727</v>
      </c>
      <c r="B932" s="4">
        <v>1000088535</v>
      </c>
      <c r="C932" s="5" t="s">
        <v>2460</v>
      </c>
    </row>
    <row r="933" spans="1:3" x14ac:dyDescent="0.25">
      <c r="A933" s="3" t="s">
        <v>728</v>
      </c>
      <c r="B933" s="4">
        <v>1001688309</v>
      </c>
      <c r="C933" s="5" t="s">
        <v>2461</v>
      </c>
    </row>
    <row r="934" spans="1:3" x14ac:dyDescent="0.25">
      <c r="A934" s="3" t="s">
        <v>729</v>
      </c>
      <c r="B934" s="4">
        <v>1001688303</v>
      </c>
      <c r="C934" s="5" t="s">
        <v>2462</v>
      </c>
    </row>
    <row r="935" spans="1:3" x14ac:dyDescent="0.25">
      <c r="A935" s="3" t="s">
        <v>730</v>
      </c>
      <c r="B935" s="4">
        <v>1001688302</v>
      </c>
      <c r="C935" s="5" t="s">
        <v>2463</v>
      </c>
    </row>
    <row r="936" spans="1:3" x14ac:dyDescent="0.25">
      <c r="A936" s="3" t="s">
        <v>731</v>
      </c>
      <c r="B936" s="4">
        <v>1001688324</v>
      </c>
      <c r="C936" s="5" t="s">
        <v>2464</v>
      </c>
    </row>
    <row r="937" spans="1:3" x14ac:dyDescent="0.25">
      <c r="A937" s="3" t="s">
        <v>732</v>
      </c>
      <c r="B937" s="4">
        <v>1001688322</v>
      </c>
      <c r="C937" s="5" t="s">
        <v>2465</v>
      </c>
    </row>
    <row r="938" spans="1:3" x14ac:dyDescent="0.25">
      <c r="A938" s="3" t="s">
        <v>733</v>
      </c>
      <c r="B938" s="4">
        <v>1001688320</v>
      </c>
      <c r="C938" s="5" t="s">
        <v>2466</v>
      </c>
    </row>
    <row r="939" spans="1:3" x14ac:dyDescent="0.25">
      <c r="A939" s="3" t="s">
        <v>736</v>
      </c>
      <c r="B939" s="4">
        <v>1000699927</v>
      </c>
      <c r="C939" s="5" t="s">
        <v>2467</v>
      </c>
    </row>
    <row r="940" spans="1:3" x14ac:dyDescent="0.25">
      <c r="A940" s="3" t="s">
        <v>2573</v>
      </c>
      <c r="B940" s="4">
        <v>1000729337</v>
      </c>
      <c r="C940" s="5" t="s">
        <v>2468</v>
      </c>
    </row>
    <row r="941" spans="1:3" x14ac:dyDescent="0.25">
      <c r="A941" s="3" t="s">
        <v>740</v>
      </c>
      <c r="B941" s="4">
        <v>1000729324</v>
      </c>
      <c r="C941" s="5" t="s">
        <v>2469</v>
      </c>
    </row>
    <row r="942" spans="1:3" x14ac:dyDescent="0.25">
      <c r="A942" s="3" t="s">
        <v>741</v>
      </c>
      <c r="B942" s="4">
        <v>1000840846</v>
      </c>
      <c r="C942" s="5" t="s">
        <v>2470</v>
      </c>
    </row>
    <row r="943" spans="1:3" x14ac:dyDescent="0.25">
      <c r="A943" s="3" t="s">
        <v>742</v>
      </c>
      <c r="B943" s="4">
        <v>1000840847</v>
      </c>
      <c r="C943" s="5" t="s">
        <v>2471</v>
      </c>
    </row>
    <row r="944" spans="1:3" x14ac:dyDescent="0.25">
      <c r="A944" s="3" t="s">
        <v>743</v>
      </c>
      <c r="B944" s="4">
        <v>1000728848</v>
      </c>
      <c r="C944" s="5" t="s">
        <v>2472</v>
      </c>
    </row>
    <row r="945" spans="1:3" x14ac:dyDescent="0.25">
      <c r="A945" s="3" t="s">
        <v>744</v>
      </c>
      <c r="B945" s="4">
        <v>1000699752</v>
      </c>
      <c r="C945" s="5" t="s">
        <v>2473</v>
      </c>
    </row>
    <row r="946" spans="1:3" x14ac:dyDescent="0.25">
      <c r="A946" s="3" t="s">
        <v>745</v>
      </c>
      <c r="B946" s="4">
        <v>1000699764</v>
      </c>
      <c r="C946" s="5" t="s">
        <v>2474</v>
      </c>
    </row>
    <row r="947" spans="1:3" x14ac:dyDescent="0.25">
      <c r="A947" s="3" t="s">
        <v>746</v>
      </c>
      <c r="B947" s="4">
        <v>1000699782</v>
      </c>
      <c r="C947" s="5" t="s">
        <v>2475</v>
      </c>
    </row>
    <row r="948" spans="1:3" x14ac:dyDescent="0.25">
      <c r="A948" s="3" t="s">
        <v>747</v>
      </c>
      <c r="B948" s="4">
        <v>1000699762</v>
      </c>
      <c r="C948" s="5" t="s">
        <v>2476</v>
      </c>
    </row>
    <row r="949" spans="1:3" x14ac:dyDescent="0.25">
      <c r="A949" s="3" t="s">
        <v>748</v>
      </c>
      <c r="B949" s="4">
        <v>1000699933</v>
      </c>
      <c r="C949" s="5" t="s">
        <v>2477</v>
      </c>
    </row>
    <row r="950" spans="1:3" x14ac:dyDescent="0.25">
      <c r="A950" s="3" t="s">
        <v>749</v>
      </c>
      <c r="B950" s="4">
        <v>1001688301</v>
      </c>
      <c r="C950" s="5" t="s">
        <v>2478</v>
      </c>
    </row>
    <row r="951" spans="1:3" x14ac:dyDescent="0.25">
      <c r="A951" s="3" t="s">
        <v>734</v>
      </c>
      <c r="B951" s="4">
        <v>1000699934</v>
      </c>
      <c r="C951" s="5" t="s">
        <v>2479</v>
      </c>
    </row>
    <row r="952" spans="1:3" x14ac:dyDescent="0.25">
      <c r="A952" s="3" t="s">
        <v>735</v>
      </c>
      <c r="B952" s="4">
        <v>1000699936</v>
      </c>
      <c r="C952" s="5" t="s">
        <v>2480</v>
      </c>
    </row>
    <row r="953" spans="1:3" x14ac:dyDescent="0.25">
      <c r="A953" s="3" t="s">
        <v>739</v>
      </c>
      <c r="B953" s="4">
        <v>1000699923</v>
      </c>
      <c r="C953" s="5" t="s">
        <v>2481</v>
      </c>
    </row>
    <row r="954" spans="1:3" x14ac:dyDescent="0.25">
      <c r="A954" s="3" t="s">
        <v>738</v>
      </c>
      <c r="B954" s="4">
        <v>1000699918</v>
      </c>
      <c r="C954" s="5" t="s">
        <v>2482</v>
      </c>
    </row>
    <row r="955" spans="1:3" x14ac:dyDescent="0.25">
      <c r="A955" s="3" t="s">
        <v>737</v>
      </c>
      <c r="B955" s="4">
        <v>1000699769</v>
      </c>
      <c r="C955" s="5" t="s">
        <v>2483</v>
      </c>
    </row>
    <row r="956" spans="1:3" x14ac:dyDescent="0.25">
      <c r="A956" s="3" t="s">
        <v>750</v>
      </c>
      <c r="B956" s="4">
        <v>1000703246</v>
      </c>
      <c r="C956" s="5" t="s">
        <v>2484</v>
      </c>
    </row>
    <row r="957" spans="1:3" x14ac:dyDescent="0.25">
      <c r="A957" s="3" t="s">
        <v>751</v>
      </c>
      <c r="B957" s="4">
        <v>1000703258</v>
      </c>
      <c r="C957" s="5" t="s">
        <v>2485</v>
      </c>
    </row>
    <row r="958" spans="1:3" x14ac:dyDescent="0.25">
      <c r="A958" s="3" t="s">
        <v>752</v>
      </c>
      <c r="B958" s="4">
        <v>1000405750</v>
      </c>
      <c r="C958" s="5" t="s">
        <v>2486</v>
      </c>
    </row>
    <row r="959" spans="1:3" x14ac:dyDescent="0.25">
      <c r="A959" s="3" t="s">
        <v>753</v>
      </c>
      <c r="B959" s="4">
        <v>1000840852</v>
      </c>
      <c r="C959" s="5" t="s">
        <v>2487</v>
      </c>
    </row>
    <row r="960" spans="1:3" x14ac:dyDescent="0.25">
      <c r="A960" s="3" t="s">
        <v>754</v>
      </c>
      <c r="B960" s="4">
        <v>1000840853</v>
      </c>
      <c r="C960" s="5" t="s">
        <v>2488</v>
      </c>
    </row>
    <row r="961" spans="1:3" x14ac:dyDescent="0.25">
      <c r="A961" s="3" t="s">
        <v>755</v>
      </c>
      <c r="B961" s="4">
        <v>1000328803</v>
      </c>
      <c r="C961" s="5" t="s">
        <v>2489</v>
      </c>
    </row>
    <row r="962" spans="1:3" x14ac:dyDescent="0.25">
      <c r="A962" s="3" t="s">
        <v>738</v>
      </c>
      <c r="B962" s="4">
        <v>1000699918</v>
      </c>
      <c r="C962" s="5" t="s">
        <v>2490</v>
      </c>
    </row>
    <row r="963" spans="1:3" x14ac:dyDescent="0.25">
      <c r="A963" s="3" t="s">
        <v>756</v>
      </c>
      <c r="B963" s="4">
        <v>1000840848</v>
      </c>
      <c r="C963" s="5" t="s">
        <v>2491</v>
      </c>
    </row>
    <row r="964" spans="1:3" x14ac:dyDescent="0.25">
      <c r="A964" s="3" t="s">
        <v>757</v>
      </c>
      <c r="B964" s="4">
        <v>1000328800</v>
      </c>
      <c r="C964" s="5" t="s">
        <v>2492</v>
      </c>
    </row>
    <row r="965" spans="1:3" x14ac:dyDescent="0.25">
      <c r="A965" s="3" t="s">
        <v>744</v>
      </c>
      <c r="B965" s="4">
        <v>1000699752</v>
      </c>
      <c r="C965" s="5" t="s">
        <v>2493</v>
      </c>
    </row>
    <row r="966" spans="1:3" x14ac:dyDescent="0.25">
      <c r="A966" s="10">
        <v>2070551573</v>
      </c>
      <c r="B966" s="6"/>
      <c r="C966" s="5" t="s">
        <v>2494</v>
      </c>
    </row>
    <row r="967" spans="1:3" x14ac:dyDescent="0.25">
      <c r="A967" s="3" t="s">
        <v>758</v>
      </c>
      <c r="B967" s="4">
        <v>1000840849</v>
      </c>
      <c r="C967" s="5" t="s">
        <v>2495</v>
      </c>
    </row>
    <row r="968" spans="1:3" x14ac:dyDescent="0.25">
      <c r="A968" s="3" t="s">
        <v>759</v>
      </c>
      <c r="B968" s="4">
        <v>1001698107</v>
      </c>
      <c r="C968" s="5" t="s">
        <v>2496</v>
      </c>
    </row>
    <row r="969" spans="1:3" x14ac:dyDescent="0.25">
      <c r="A969" s="10">
        <v>2070556283</v>
      </c>
      <c r="B969" s="6"/>
      <c r="C969" s="5" t="s">
        <v>2497</v>
      </c>
    </row>
    <row r="970" spans="1:3" x14ac:dyDescent="0.25">
      <c r="A970" s="3" t="s">
        <v>760</v>
      </c>
      <c r="B970" s="4">
        <v>1001000993</v>
      </c>
      <c r="C970" s="5" t="s">
        <v>2498</v>
      </c>
    </row>
    <row r="971" spans="1:3" x14ac:dyDescent="0.25">
      <c r="A971" s="3" t="s">
        <v>761</v>
      </c>
      <c r="B971" s="4">
        <v>1000088539</v>
      </c>
      <c r="C971" s="5" t="s">
        <v>2499</v>
      </c>
    </row>
    <row r="972" spans="1:3" x14ac:dyDescent="0.25">
      <c r="A972" s="3" t="s">
        <v>762</v>
      </c>
      <c r="B972" s="4">
        <v>1000088541</v>
      </c>
      <c r="C972" s="5" t="s">
        <v>2500</v>
      </c>
    </row>
    <row r="973" spans="1:3" x14ac:dyDescent="0.25">
      <c r="A973" s="3" t="s">
        <v>763</v>
      </c>
      <c r="B973" s="4">
        <v>1000703199</v>
      </c>
      <c r="C973" s="5" t="s">
        <v>2501</v>
      </c>
    </row>
    <row r="974" spans="1:3" x14ac:dyDescent="0.25">
      <c r="A974" s="3" t="s">
        <v>764</v>
      </c>
      <c r="B974" s="4">
        <v>1000699765</v>
      </c>
      <c r="C974" s="5" t="s">
        <v>2502</v>
      </c>
    </row>
    <row r="975" spans="1:3" x14ac:dyDescent="0.25">
      <c r="A975" s="3" t="s">
        <v>765</v>
      </c>
      <c r="B975" s="4">
        <v>1000292196</v>
      </c>
      <c r="C975" s="5" t="s">
        <v>2503</v>
      </c>
    </row>
    <row r="976" spans="1:3" x14ac:dyDescent="0.25">
      <c r="A976" s="3" t="s">
        <v>766</v>
      </c>
      <c r="B976" s="4">
        <v>1000730028</v>
      </c>
      <c r="C976" s="5" t="s">
        <v>2504</v>
      </c>
    </row>
    <row r="977" spans="1:3" x14ac:dyDescent="0.25">
      <c r="A977" s="3" t="s">
        <v>767</v>
      </c>
      <c r="B977" s="4">
        <v>1000981303</v>
      </c>
      <c r="C977" s="5" t="s">
        <v>2505</v>
      </c>
    </row>
    <row r="978" spans="1:3" x14ac:dyDescent="0.25">
      <c r="A978" s="6">
        <v>2070556143</v>
      </c>
      <c r="B978" s="6"/>
      <c r="C978" s="5" t="s">
        <v>2506</v>
      </c>
    </row>
    <row r="979" spans="1:3" x14ac:dyDescent="0.25">
      <c r="A979" s="10">
        <v>2070556183</v>
      </c>
      <c r="B979" s="6"/>
      <c r="C979" s="5" t="s">
        <v>2507</v>
      </c>
    </row>
    <row r="980" spans="1:3" x14ac:dyDescent="0.25">
      <c r="A980" s="3" t="s">
        <v>768</v>
      </c>
      <c r="B980" s="4">
        <v>1000703269</v>
      </c>
      <c r="C980" s="5" t="s">
        <v>2508</v>
      </c>
    </row>
    <row r="981" spans="1:3" x14ac:dyDescent="0.25">
      <c r="A981" s="3" t="s">
        <v>769</v>
      </c>
      <c r="B981" s="4">
        <v>1000582242</v>
      </c>
      <c r="C981" s="5" t="s">
        <v>2509</v>
      </c>
    </row>
    <row r="982" spans="1:3" x14ac:dyDescent="0.25">
      <c r="A982" s="3" t="s">
        <v>770</v>
      </c>
      <c r="B982" s="4">
        <v>1000328861</v>
      </c>
      <c r="C982" s="5" t="s">
        <v>2510</v>
      </c>
    </row>
    <row r="983" spans="1:3" x14ac:dyDescent="0.25">
      <c r="A983" s="3" t="s">
        <v>771</v>
      </c>
      <c r="B983" s="4">
        <v>1000811337</v>
      </c>
      <c r="C983" s="5" t="s">
        <v>2511</v>
      </c>
    </row>
    <row r="984" spans="1:3" x14ac:dyDescent="0.25">
      <c r="A984" s="3" t="s">
        <v>772</v>
      </c>
      <c r="B984" s="4">
        <v>1000703172</v>
      </c>
      <c r="C984" s="5" t="s">
        <v>2512</v>
      </c>
    </row>
    <row r="985" spans="1:3" x14ac:dyDescent="0.25">
      <c r="A985" s="3" t="s">
        <v>773</v>
      </c>
      <c r="B985" s="4">
        <v>1000840863</v>
      </c>
      <c r="C985" s="5" t="s">
        <v>2513</v>
      </c>
    </row>
    <row r="986" spans="1:3" x14ac:dyDescent="0.25">
      <c r="A986" s="3" t="s">
        <v>774</v>
      </c>
      <c r="B986" s="4">
        <v>1001141877</v>
      </c>
      <c r="C986" s="5" t="s">
        <v>2514</v>
      </c>
    </row>
    <row r="987" spans="1:3" x14ac:dyDescent="0.25">
      <c r="A987" s="3" t="s">
        <v>775</v>
      </c>
      <c r="B987" s="4">
        <v>1001257009</v>
      </c>
      <c r="C987" s="5" t="s">
        <v>2515</v>
      </c>
    </row>
    <row r="988" spans="1:3" x14ac:dyDescent="0.25">
      <c r="A988" s="3" t="s">
        <v>776</v>
      </c>
      <c r="B988" s="4">
        <v>1000729279</v>
      </c>
      <c r="C988" s="5" t="s">
        <v>2516</v>
      </c>
    </row>
    <row r="989" spans="1:3" x14ac:dyDescent="0.25">
      <c r="A989" s="3" t="s">
        <v>777</v>
      </c>
      <c r="B989" s="4">
        <v>1000856767</v>
      </c>
      <c r="C989" s="5" t="s">
        <v>2517</v>
      </c>
    </row>
    <row r="990" spans="1:3" x14ac:dyDescent="0.25">
      <c r="A990" s="3" t="s">
        <v>778</v>
      </c>
      <c r="B990" s="4">
        <v>1000925467</v>
      </c>
      <c r="C990" s="5" t="s">
        <v>2518</v>
      </c>
    </row>
    <row r="991" spans="1:3" x14ac:dyDescent="0.25">
      <c r="A991" s="3" t="s">
        <v>779</v>
      </c>
      <c r="B991" s="4">
        <v>1000976889</v>
      </c>
      <c r="C991" s="5" t="s">
        <v>2519</v>
      </c>
    </row>
    <row r="992" spans="1:3" x14ac:dyDescent="0.25">
      <c r="A992" s="3" t="s">
        <v>780</v>
      </c>
      <c r="B992" s="4">
        <v>1000840860</v>
      </c>
      <c r="C992" s="5" t="s">
        <v>2520</v>
      </c>
    </row>
    <row r="993" spans="1:3" x14ac:dyDescent="0.25">
      <c r="A993" s="3" t="s">
        <v>781</v>
      </c>
      <c r="B993" s="4">
        <v>1000983107</v>
      </c>
      <c r="C993" s="5" t="s">
        <v>2521</v>
      </c>
    </row>
    <row r="994" spans="1:3" x14ac:dyDescent="0.25">
      <c r="A994" s="3" t="s">
        <v>782</v>
      </c>
      <c r="B994" s="4">
        <v>1000574781</v>
      </c>
      <c r="C994" s="5" t="s">
        <v>2522</v>
      </c>
    </row>
    <row r="995" spans="1:3" x14ac:dyDescent="0.25">
      <c r="A995" s="3" t="s">
        <v>783</v>
      </c>
      <c r="B995" s="4">
        <v>1000576920</v>
      </c>
      <c r="C995" s="5" t="s">
        <v>2523</v>
      </c>
    </row>
    <row r="996" spans="1:3" x14ac:dyDescent="0.25">
      <c r="A996" s="3" t="s">
        <v>784</v>
      </c>
      <c r="B996" s="4">
        <v>1000761900</v>
      </c>
      <c r="C996" s="5" t="s">
        <v>2524</v>
      </c>
    </row>
    <row r="997" spans="1:3" x14ac:dyDescent="0.25">
      <c r="A997" s="3" t="s">
        <v>785</v>
      </c>
      <c r="B997" s="4">
        <v>1000840857</v>
      </c>
      <c r="C997" s="5" t="s">
        <v>2525</v>
      </c>
    </row>
    <row r="998" spans="1:3" x14ac:dyDescent="0.25">
      <c r="A998" s="3" t="s">
        <v>786</v>
      </c>
      <c r="B998" s="4">
        <v>1000703221</v>
      </c>
      <c r="C998" s="5" t="s">
        <v>2526</v>
      </c>
    </row>
    <row r="999" spans="1:3" x14ac:dyDescent="0.25">
      <c r="A999" s="3" t="s">
        <v>787</v>
      </c>
      <c r="B999" s="4">
        <v>1000088601</v>
      </c>
      <c r="C999" s="5" t="s">
        <v>2527</v>
      </c>
    </row>
    <row r="1000" spans="1:3" x14ac:dyDescent="0.25">
      <c r="A1000" s="3" t="s">
        <v>788</v>
      </c>
      <c r="B1000" s="4">
        <v>1000088597</v>
      </c>
      <c r="C1000" s="5" t="s">
        <v>2528</v>
      </c>
    </row>
    <row r="1001" spans="1:3" x14ac:dyDescent="0.25">
      <c r="A1001" s="3" t="s">
        <v>789</v>
      </c>
      <c r="B1001" s="4">
        <v>1000088599</v>
      </c>
      <c r="C1001" s="5" t="s">
        <v>2529</v>
      </c>
    </row>
    <row r="1002" spans="1:3" x14ac:dyDescent="0.25">
      <c r="A1002" s="3" t="s">
        <v>790</v>
      </c>
      <c r="B1002" s="4">
        <v>1000088590</v>
      </c>
      <c r="C1002" s="5" t="s">
        <v>2530</v>
      </c>
    </row>
    <row r="1003" spans="1:3" x14ac:dyDescent="0.25">
      <c r="A1003" s="3" t="s">
        <v>791</v>
      </c>
      <c r="B1003" s="4">
        <v>1000088592</v>
      </c>
      <c r="C1003" s="5" t="s">
        <v>2531</v>
      </c>
    </row>
    <row r="1004" spans="1:3" x14ac:dyDescent="0.25">
      <c r="A1004" s="3" t="s">
        <v>792</v>
      </c>
      <c r="B1004" s="4">
        <v>1000088593</v>
      </c>
      <c r="C1004" s="5" t="s">
        <v>2532</v>
      </c>
    </row>
    <row r="1005" spans="1:3" x14ac:dyDescent="0.25">
      <c r="A1005" s="3" t="s">
        <v>793</v>
      </c>
      <c r="B1005" s="4">
        <v>1000088594</v>
      </c>
      <c r="C1005" s="5" t="s">
        <v>2533</v>
      </c>
    </row>
    <row r="1006" spans="1:3" x14ac:dyDescent="0.25">
      <c r="A1006" s="3" t="s">
        <v>794</v>
      </c>
      <c r="B1006" s="4">
        <v>1000088595</v>
      </c>
      <c r="C1006" s="5" t="s">
        <v>2534</v>
      </c>
    </row>
    <row r="1007" spans="1:3" x14ac:dyDescent="0.25">
      <c r="A1007" s="3" t="s">
        <v>795</v>
      </c>
      <c r="B1007" s="4">
        <v>1000088584</v>
      </c>
      <c r="C1007" s="5" t="s">
        <v>2535</v>
      </c>
    </row>
    <row r="1008" spans="1:3" x14ac:dyDescent="0.25">
      <c r="A1008" s="3" t="s">
        <v>796</v>
      </c>
      <c r="B1008" s="4">
        <v>1000088585</v>
      </c>
      <c r="C1008" s="5" t="s">
        <v>2536</v>
      </c>
    </row>
    <row r="1009" spans="1:3" x14ac:dyDescent="0.25">
      <c r="A1009" s="3" t="s">
        <v>797</v>
      </c>
      <c r="B1009" s="4">
        <v>1000088586</v>
      </c>
      <c r="C1009" s="5" t="s">
        <v>2537</v>
      </c>
    </row>
    <row r="1010" spans="1:3" x14ac:dyDescent="0.25">
      <c r="A1010" s="3" t="s">
        <v>798</v>
      </c>
      <c r="B1010" s="4">
        <v>1000088588</v>
      </c>
      <c r="C1010" s="5" t="s">
        <v>2538</v>
      </c>
    </row>
    <row r="1011" spans="1:3" x14ac:dyDescent="0.25">
      <c r="A1011" s="3" t="s">
        <v>799</v>
      </c>
      <c r="B1011" s="4">
        <v>1000088589</v>
      </c>
      <c r="C1011" s="5" t="s">
        <v>2539</v>
      </c>
    </row>
    <row r="1012" spans="1:3" x14ac:dyDescent="0.25">
      <c r="A1012" s="3" t="s">
        <v>800</v>
      </c>
      <c r="B1012" s="4">
        <v>1001680215</v>
      </c>
      <c r="C1012" s="5" t="s">
        <v>2540</v>
      </c>
    </row>
    <row r="1013" spans="1:3" x14ac:dyDescent="0.25">
      <c r="A1013" s="3" t="s">
        <v>801</v>
      </c>
      <c r="B1013" s="4">
        <v>1000088583</v>
      </c>
      <c r="C1013" s="5" t="s">
        <v>2541</v>
      </c>
    </row>
    <row r="1014" spans="1:3" x14ac:dyDescent="0.25">
      <c r="A1014" s="3" t="s">
        <v>802</v>
      </c>
      <c r="B1014" s="4">
        <v>1000088573</v>
      </c>
      <c r="C1014" s="5" t="s">
        <v>2542</v>
      </c>
    </row>
    <row r="1015" spans="1:3" x14ac:dyDescent="0.25">
      <c r="A1015" s="3" t="s">
        <v>803</v>
      </c>
      <c r="B1015" s="4">
        <v>1000088575</v>
      </c>
      <c r="C1015" s="5" t="s">
        <v>2543</v>
      </c>
    </row>
    <row r="1016" spans="1:3" x14ac:dyDescent="0.25">
      <c r="A1016" s="16" t="s">
        <v>804</v>
      </c>
      <c r="B1016" s="4">
        <v>1000088579</v>
      </c>
      <c r="C1016" s="5" t="s">
        <v>2544</v>
      </c>
    </row>
    <row r="1017" spans="1:3" x14ac:dyDescent="0.25">
      <c r="A1017" s="17" t="s">
        <v>805</v>
      </c>
      <c r="B1017" s="15">
        <v>1000088580</v>
      </c>
      <c r="C1017" s="5" t="s">
        <v>2545</v>
      </c>
    </row>
    <row r="1018" spans="1:3" x14ac:dyDescent="0.25">
      <c r="A1018" s="3" t="s">
        <v>806</v>
      </c>
      <c r="B1018" s="4">
        <v>1000088582</v>
      </c>
      <c r="C1018" s="5" t="s">
        <v>2546</v>
      </c>
    </row>
    <row r="1019" spans="1:3" x14ac:dyDescent="0.25">
      <c r="A1019" s="3" t="s">
        <v>807</v>
      </c>
      <c r="B1019" s="4">
        <v>1000088551</v>
      </c>
      <c r="C1019" s="5" t="s">
        <v>2547</v>
      </c>
    </row>
    <row r="1020" spans="1:3" x14ac:dyDescent="0.25">
      <c r="A1020" s="3" t="s">
        <v>808</v>
      </c>
      <c r="B1020" s="4">
        <v>1000088553</v>
      </c>
      <c r="C1020" s="5" t="s">
        <v>2548</v>
      </c>
    </row>
    <row r="1021" spans="1:3" x14ac:dyDescent="0.25">
      <c r="A1021" s="3" t="s">
        <v>809</v>
      </c>
      <c r="B1021" s="4">
        <v>1000088555</v>
      </c>
      <c r="C1021" s="5" t="s">
        <v>2549</v>
      </c>
    </row>
    <row r="1022" spans="1:3" x14ac:dyDescent="0.25">
      <c r="A1022" s="3" t="s">
        <v>810</v>
      </c>
      <c r="B1022" s="4">
        <v>1000088557</v>
      </c>
      <c r="C1022" s="5" t="s">
        <v>2550</v>
      </c>
    </row>
    <row r="1023" spans="1:3" x14ac:dyDescent="0.25">
      <c r="A1023" s="3" t="s">
        <v>811</v>
      </c>
      <c r="B1023" s="4">
        <v>1000088567</v>
      </c>
      <c r="C1023" s="5" t="s">
        <v>2551</v>
      </c>
    </row>
    <row r="1024" spans="1:3" x14ac:dyDescent="0.25">
      <c r="A1024" s="3" t="s">
        <v>812</v>
      </c>
      <c r="B1024" s="4">
        <v>1000088543</v>
      </c>
      <c r="C1024" s="5" t="s">
        <v>2552</v>
      </c>
    </row>
    <row r="1025" spans="1:3" x14ac:dyDescent="0.25">
      <c r="A1025" s="3" t="s">
        <v>813</v>
      </c>
      <c r="B1025" s="4">
        <v>1000209144</v>
      </c>
      <c r="C1025" s="5" t="s">
        <v>2553</v>
      </c>
    </row>
    <row r="1026" spans="1:3" x14ac:dyDescent="0.25">
      <c r="A1026" s="3" t="s">
        <v>814</v>
      </c>
      <c r="B1026" s="4">
        <v>1000088545</v>
      </c>
      <c r="C1026" s="5" t="s">
        <v>2554</v>
      </c>
    </row>
    <row r="1027" spans="1:3" x14ac:dyDescent="0.25">
      <c r="A1027" s="3" t="s">
        <v>815</v>
      </c>
      <c r="B1027" s="4">
        <v>1000088547</v>
      </c>
      <c r="C1027" s="5" t="s">
        <v>2555</v>
      </c>
    </row>
    <row r="1028" spans="1:3" x14ac:dyDescent="0.25">
      <c r="A1028" s="3" t="s">
        <v>816</v>
      </c>
      <c r="B1028" s="4">
        <v>1000088549</v>
      </c>
      <c r="C1028" s="5" t="s">
        <v>2556</v>
      </c>
    </row>
    <row r="1029" spans="1:3" x14ac:dyDescent="0.25">
      <c r="A1029" s="3" t="s">
        <v>629</v>
      </c>
      <c r="B1029" s="4">
        <v>1000700707</v>
      </c>
      <c r="C1029" s="5" t="s">
        <v>2557</v>
      </c>
    </row>
    <row r="1030" spans="1:3" x14ac:dyDescent="0.25">
      <c r="A1030" s="3" t="s">
        <v>817</v>
      </c>
      <c r="B1030" s="4">
        <v>1001245077</v>
      </c>
      <c r="C1030" s="5" t="s">
        <v>2558</v>
      </c>
    </row>
    <row r="1031" spans="1:3" x14ac:dyDescent="0.25">
      <c r="A1031" s="3" t="s">
        <v>411</v>
      </c>
      <c r="B1031" s="4">
        <v>1000088657</v>
      </c>
      <c r="C1031" s="5" t="s">
        <v>2559</v>
      </c>
    </row>
    <row r="1032" spans="1:3" x14ac:dyDescent="0.25">
      <c r="A1032" s="3" t="s">
        <v>818</v>
      </c>
      <c r="B1032" s="4">
        <v>1000088621</v>
      </c>
      <c r="C1032" s="5" t="s">
        <v>2560</v>
      </c>
    </row>
    <row r="1033" spans="1:3" x14ac:dyDescent="0.25">
      <c r="A1033" s="10">
        <v>2070756563</v>
      </c>
      <c r="B1033" s="6"/>
      <c r="C1033" s="5" t="s">
        <v>2561</v>
      </c>
    </row>
    <row r="1034" spans="1:3" x14ac:dyDescent="0.25">
      <c r="A1034" s="3" t="s">
        <v>819</v>
      </c>
      <c r="B1034" s="4">
        <v>1000930206</v>
      </c>
      <c r="C1034" s="5" t="s">
        <v>2562</v>
      </c>
    </row>
    <row r="1035" spans="1:3" x14ac:dyDescent="0.25">
      <c r="A1035" s="3" t="s">
        <v>820</v>
      </c>
      <c r="B1035" s="4">
        <v>1000088605</v>
      </c>
      <c r="C1035" s="5" t="s">
        <v>2563</v>
      </c>
    </row>
    <row r="1036" spans="1:3" x14ac:dyDescent="0.25">
      <c r="A1036" s="3" t="s">
        <v>821</v>
      </c>
      <c r="B1036" s="4">
        <v>1000088623</v>
      </c>
      <c r="C1036" s="5" t="s">
        <v>2564</v>
      </c>
    </row>
    <row r="1037" spans="1:3" x14ac:dyDescent="0.25">
      <c r="A1037" s="3" t="s">
        <v>822</v>
      </c>
      <c r="B1037" s="4">
        <v>1000088625</v>
      </c>
      <c r="C1037" s="5" t="s">
        <v>2565</v>
      </c>
    </row>
    <row r="1038" spans="1:3" x14ac:dyDescent="0.25">
      <c r="A1038" s="3" t="s">
        <v>823</v>
      </c>
      <c r="B1038" s="4">
        <v>1000088627</v>
      </c>
      <c r="C1038" s="5" t="s">
        <v>2566</v>
      </c>
    </row>
    <row r="1039" spans="1:3" x14ac:dyDescent="0.25">
      <c r="A1039" s="3" t="s">
        <v>824</v>
      </c>
      <c r="B1039" s="4">
        <v>1000088629</v>
      </c>
      <c r="C1039" s="5" t="s">
        <v>2567</v>
      </c>
    </row>
    <row r="1040" spans="1:3" x14ac:dyDescent="0.25">
      <c r="A1040" s="3" t="s">
        <v>825</v>
      </c>
      <c r="B1040" s="4">
        <v>1000088631</v>
      </c>
      <c r="C1040" s="5" t="s">
        <v>2568</v>
      </c>
    </row>
    <row r="1041" spans="1:3" x14ac:dyDescent="0.25">
      <c r="A1041" s="3" t="s">
        <v>826</v>
      </c>
      <c r="B1041" s="4">
        <v>1001253304</v>
      </c>
      <c r="C1041" s="5" t="s">
        <v>2569</v>
      </c>
    </row>
    <row r="1042" spans="1:3" x14ac:dyDescent="0.25">
      <c r="A1042" s="3" t="s">
        <v>827</v>
      </c>
      <c r="B1042" s="4">
        <v>1000088613</v>
      </c>
      <c r="C1042" s="5" t="s">
        <v>2570</v>
      </c>
    </row>
    <row r="1043" spans="1:3" x14ac:dyDescent="0.25">
      <c r="A1043" s="3" t="s">
        <v>828</v>
      </c>
      <c r="B1043" s="4">
        <v>1000088596</v>
      </c>
      <c r="C1043" s="5" t="s">
        <v>2571</v>
      </c>
    </row>
    <row r="1044" spans="1:3" x14ac:dyDescent="0.25">
      <c r="A1044" s="31" t="s">
        <v>829</v>
      </c>
      <c r="B1044" s="32">
        <v>1000729322</v>
      </c>
      <c r="C1044" s="30" t="s">
        <v>2572</v>
      </c>
    </row>
    <row r="1045" spans="1:3" x14ac:dyDescent="0.25">
      <c r="A1045" s="3" t="s">
        <v>392</v>
      </c>
      <c r="B1045" s="4">
        <v>1000088740</v>
      </c>
      <c r="C1045" s="5" t="s">
        <v>2574</v>
      </c>
    </row>
    <row r="1046" spans="1:3" x14ac:dyDescent="0.25">
      <c r="A1046" s="3" t="s">
        <v>393</v>
      </c>
      <c r="B1046" s="4">
        <v>1000088673</v>
      </c>
      <c r="C1046" s="5" t="s">
        <v>2575</v>
      </c>
    </row>
    <row r="1047" spans="1:3" x14ac:dyDescent="0.25">
      <c r="A1047" s="3" t="s">
        <v>394</v>
      </c>
      <c r="B1047" s="4">
        <v>1000088675</v>
      </c>
      <c r="C1047" s="5" t="s">
        <v>2576</v>
      </c>
    </row>
    <row r="1048" spans="1:3" x14ac:dyDescent="0.25">
      <c r="A1048" s="3" t="s">
        <v>395</v>
      </c>
      <c r="B1048" s="4">
        <v>1000088677</v>
      </c>
      <c r="C1048" s="5" t="s">
        <v>2577</v>
      </c>
    </row>
    <row r="1049" spans="1:3" x14ac:dyDescent="0.25">
      <c r="A1049" s="3" t="s">
        <v>396</v>
      </c>
      <c r="B1049" s="4">
        <v>1000088683</v>
      </c>
      <c r="C1049" s="5" t="s">
        <v>2578</v>
      </c>
    </row>
    <row r="1050" spans="1:3" x14ac:dyDescent="0.25">
      <c r="A1050" s="3" t="s">
        <v>397</v>
      </c>
      <c r="B1050" s="4">
        <v>1000088681</v>
      </c>
      <c r="C1050" s="5" t="s">
        <v>2579</v>
      </c>
    </row>
    <row r="1051" spans="1:3" x14ac:dyDescent="0.25">
      <c r="A1051" s="3" t="s">
        <v>398</v>
      </c>
      <c r="B1051" s="4">
        <v>1000088693</v>
      </c>
      <c r="C1051" s="5" t="s">
        <v>2580</v>
      </c>
    </row>
    <row r="1052" spans="1:3" x14ac:dyDescent="0.25">
      <c r="A1052" s="3" t="s">
        <v>399</v>
      </c>
      <c r="B1052" s="4">
        <v>1000088659</v>
      </c>
      <c r="C1052" s="5" t="s">
        <v>2581</v>
      </c>
    </row>
    <row r="1053" spans="1:3" x14ac:dyDescent="0.25">
      <c r="A1053" s="3" t="s">
        <v>400</v>
      </c>
      <c r="B1053" s="4">
        <v>1000088661</v>
      </c>
      <c r="C1053" s="5" t="s">
        <v>2582</v>
      </c>
    </row>
    <row r="1054" spans="1:3" x14ac:dyDescent="0.25">
      <c r="A1054" s="3" t="s">
        <v>401</v>
      </c>
      <c r="B1054" s="4">
        <v>1000088663</v>
      </c>
      <c r="C1054" s="5" t="s">
        <v>2583</v>
      </c>
    </row>
    <row r="1055" spans="1:3" x14ac:dyDescent="0.25">
      <c r="A1055" s="3" t="s">
        <v>402</v>
      </c>
      <c r="B1055" s="4">
        <v>1000088665</v>
      </c>
      <c r="C1055" s="5" t="s">
        <v>2584</v>
      </c>
    </row>
    <row r="1056" spans="1:3" x14ac:dyDescent="0.25">
      <c r="A1056" s="3" t="s">
        <v>403</v>
      </c>
      <c r="B1056" s="4">
        <v>1000088667</v>
      </c>
      <c r="C1056" s="5" t="s">
        <v>2585</v>
      </c>
    </row>
    <row r="1057" spans="1:3" x14ac:dyDescent="0.25">
      <c r="A1057" s="3" t="s">
        <v>404</v>
      </c>
      <c r="B1057" s="4">
        <v>1000088669</v>
      </c>
      <c r="C1057" s="5" t="s">
        <v>2586</v>
      </c>
    </row>
    <row r="1058" spans="1:3" x14ac:dyDescent="0.25">
      <c r="A1058" s="3" t="s">
        <v>405</v>
      </c>
      <c r="B1058" s="4">
        <v>1000088643</v>
      </c>
      <c r="C1058" s="5" t="s">
        <v>2587</v>
      </c>
    </row>
    <row r="1059" spans="1:3" x14ac:dyDescent="0.25">
      <c r="A1059" s="3" t="s">
        <v>406</v>
      </c>
      <c r="B1059" s="4">
        <v>1000088645</v>
      </c>
      <c r="C1059" s="5" t="s">
        <v>2588</v>
      </c>
    </row>
    <row r="1060" spans="1:3" x14ac:dyDescent="0.25">
      <c r="A1060" s="3" t="s">
        <v>407</v>
      </c>
      <c r="B1060" s="4">
        <v>1000088647</v>
      </c>
      <c r="C1060" s="5" t="s">
        <v>2589</v>
      </c>
    </row>
    <row r="1061" spans="1:3" x14ac:dyDescent="0.25">
      <c r="A1061" s="3" t="s">
        <v>408</v>
      </c>
      <c r="B1061" s="4">
        <v>1000088649</v>
      </c>
      <c r="C1061" s="5" t="s">
        <v>2590</v>
      </c>
    </row>
    <row r="1062" spans="1:3" x14ac:dyDescent="0.25">
      <c r="A1062" s="3" t="s">
        <v>409</v>
      </c>
      <c r="B1062" s="4">
        <v>1000088651</v>
      </c>
      <c r="C1062" s="5" t="s">
        <v>2591</v>
      </c>
    </row>
    <row r="1063" spans="1:3" x14ac:dyDescent="0.25">
      <c r="A1063" s="3" t="s">
        <v>410</v>
      </c>
      <c r="B1063" s="4">
        <v>1000088655</v>
      </c>
      <c r="C1063" s="5" t="s">
        <v>2592</v>
      </c>
    </row>
    <row r="1064" spans="1:3" x14ac:dyDescent="0.25">
      <c r="A1064" s="3" t="s">
        <v>411</v>
      </c>
      <c r="B1064" s="4">
        <v>1000088657</v>
      </c>
      <c r="C1064" s="5" t="s">
        <v>2593</v>
      </c>
    </row>
    <row r="1065" spans="1:3" x14ac:dyDescent="0.25">
      <c r="A1065" s="3" t="s">
        <v>412</v>
      </c>
      <c r="B1065" s="4">
        <v>1000088637</v>
      </c>
      <c r="C1065" s="5" t="s">
        <v>2594</v>
      </c>
    </row>
    <row r="1066" spans="1:3" x14ac:dyDescent="0.25">
      <c r="A1066" s="3" t="s">
        <v>413</v>
      </c>
      <c r="B1066" s="4">
        <v>1000088639</v>
      </c>
      <c r="C1066" s="5" t="s">
        <v>2595</v>
      </c>
    </row>
    <row r="1067" spans="1:3" x14ac:dyDescent="0.25">
      <c r="A1067" s="3" t="s">
        <v>414</v>
      </c>
      <c r="B1067" s="4">
        <v>1000088641</v>
      </c>
      <c r="C1067" s="5" t="s">
        <v>2596</v>
      </c>
    </row>
    <row r="1068" spans="1:3" x14ac:dyDescent="0.25">
      <c r="A1068" s="3" t="s">
        <v>415</v>
      </c>
      <c r="B1068" s="4">
        <v>1000010780</v>
      </c>
      <c r="C1068" s="5" t="s">
        <v>2597</v>
      </c>
    </row>
    <row r="1069" spans="1:3" x14ac:dyDescent="0.25">
      <c r="A1069" s="3" t="s">
        <v>416</v>
      </c>
      <c r="B1069" s="4">
        <v>1000635417</v>
      </c>
      <c r="C1069" s="5" t="s">
        <v>2598</v>
      </c>
    </row>
    <row r="1070" spans="1:3" x14ac:dyDescent="0.25">
      <c r="A1070" s="3" t="s">
        <v>417</v>
      </c>
      <c r="B1070" s="4">
        <v>1000728620</v>
      </c>
      <c r="C1070" s="5" t="s">
        <v>2599</v>
      </c>
    </row>
    <row r="1071" spans="1:3" x14ac:dyDescent="0.25">
      <c r="A1071" s="3" t="s">
        <v>418</v>
      </c>
      <c r="B1071" s="4">
        <v>1000088633</v>
      </c>
      <c r="C1071" s="5" t="s">
        <v>2600</v>
      </c>
    </row>
    <row r="1072" spans="1:3" x14ac:dyDescent="0.25">
      <c r="A1072" s="6">
        <v>2070756963</v>
      </c>
      <c r="B1072" s="6"/>
      <c r="C1072" s="5" t="s">
        <v>2601</v>
      </c>
    </row>
    <row r="1073" spans="1:3" x14ac:dyDescent="0.25">
      <c r="A1073" s="3" t="s">
        <v>419</v>
      </c>
      <c r="B1073" s="4">
        <v>1001061660</v>
      </c>
      <c r="C1073" s="5" t="s">
        <v>2602</v>
      </c>
    </row>
    <row r="1074" spans="1:3" x14ac:dyDescent="0.25">
      <c r="A1074" s="3" t="s">
        <v>420</v>
      </c>
      <c r="B1074" s="4">
        <v>1000729228</v>
      </c>
      <c r="C1074" s="5" t="s">
        <v>2603</v>
      </c>
    </row>
    <row r="1075" spans="1:3" x14ac:dyDescent="0.25">
      <c r="A1075" s="3" t="s">
        <v>421</v>
      </c>
      <c r="B1075" s="4">
        <v>1001061619</v>
      </c>
      <c r="C1075" s="5" t="s">
        <v>2604</v>
      </c>
    </row>
    <row r="1076" spans="1:3" x14ac:dyDescent="0.25">
      <c r="A1076" s="3" t="s">
        <v>422</v>
      </c>
      <c r="B1076" s="4">
        <v>1000663912</v>
      </c>
      <c r="C1076" s="5" t="s">
        <v>2605</v>
      </c>
    </row>
    <row r="1077" spans="1:3" x14ac:dyDescent="0.25">
      <c r="A1077" s="3" t="s">
        <v>423</v>
      </c>
      <c r="B1077" s="4">
        <v>1000340293</v>
      </c>
      <c r="C1077" s="5" t="s">
        <v>2606</v>
      </c>
    </row>
    <row r="1078" spans="1:3" x14ac:dyDescent="0.25">
      <c r="A1078" s="3" t="s">
        <v>424</v>
      </c>
      <c r="B1078" s="4">
        <v>1000088808</v>
      </c>
      <c r="C1078" s="5" t="s">
        <v>2607</v>
      </c>
    </row>
    <row r="1079" spans="1:3" x14ac:dyDescent="0.25">
      <c r="A1079" s="3" t="s">
        <v>425</v>
      </c>
      <c r="B1079" s="4">
        <v>1000088810</v>
      </c>
      <c r="C1079" s="5" t="s">
        <v>2608</v>
      </c>
    </row>
    <row r="1080" spans="1:3" x14ac:dyDescent="0.25">
      <c r="A1080" s="3" t="s">
        <v>426</v>
      </c>
      <c r="B1080" s="4">
        <v>1000597930</v>
      </c>
      <c r="C1080" s="5" t="s">
        <v>2609</v>
      </c>
    </row>
    <row r="1081" spans="1:3" x14ac:dyDescent="0.25">
      <c r="A1081" s="3" t="s">
        <v>427</v>
      </c>
      <c r="B1081" s="4">
        <v>1000088812</v>
      </c>
      <c r="C1081" s="5" t="s">
        <v>2610</v>
      </c>
    </row>
    <row r="1082" spans="1:3" x14ac:dyDescent="0.25">
      <c r="A1082" s="3" t="s">
        <v>428</v>
      </c>
      <c r="B1082" s="4">
        <v>1000088798</v>
      </c>
      <c r="C1082" s="5" t="s">
        <v>2611</v>
      </c>
    </row>
    <row r="1083" spans="1:3" x14ac:dyDescent="0.25">
      <c r="A1083" s="3" t="s">
        <v>429</v>
      </c>
      <c r="B1083" s="4">
        <v>1001684290</v>
      </c>
      <c r="C1083" s="5" t="s">
        <v>2612</v>
      </c>
    </row>
    <row r="1084" spans="1:3" x14ac:dyDescent="0.25">
      <c r="A1084" s="3" t="s">
        <v>430</v>
      </c>
      <c r="B1084" s="4">
        <v>1000088756</v>
      </c>
      <c r="C1084" s="5" t="s">
        <v>2613</v>
      </c>
    </row>
    <row r="1085" spans="1:3" x14ac:dyDescent="0.25">
      <c r="A1085" s="3" t="s">
        <v>431</v>
      </c>
      <c r="B1085" s="4">
        <v>1000088774</v>
      </c>
      <c r="C1085" s="5" t="s">
        <v>2614</v>
      </c>
    </row>
    <row r="1086" spans="1:3" x14ac:dyDescent="0.25">
      <c r="A1086" s="6" t="s">
        <v>432</v>
      </c>
      <c r="B1086" s="10">
        <v>1000216252</v>
      </c>
      <c r="C1086" s="5" t="s">
        <v>2615</v>
      </c>
    </row>
    <row r="1087" spans="1:3" x14ac:dyDescent="0.25">
      <c r="A1087" s="3" t="s">
        <v>433</v>
      </c>
      <c r="B1087" s="4">
        <v>1000340184</v>
      </c>
      <c r="C1087" s="5" t="s">
        <v>2616</v>
      </c>
    </row>
    <row r="1088" spans="1:3" x14ac:dyDescent="0.25">
      <c r="A1088" s="3" t="s">
        <v>434</v>
      </c>
      <c r="B1088" s="4">
        <v>1000088806</v>
      </c>
      <c r="C1088" s="5" t="s">
        <v>2617</v>
      </c>
    </row>
    <row r="1089" spans="1:3" x14ac:dyDescent="0.25">
      <c r="A1089" s="3" t="s">
        <v>435</v>
      </c>
      <c r="B1089" s="4">
        <v>1000088818</v>
      </c>
      <c r="C1089" s="5" t="s">
        <v>2618</v>
      </c>
    </row>
    <row r="1090" spans="1:3" x14ac:dyDescent="0.25">
      <c r="A1090" s="3" t="s">
        <v>436</v>
      </c>
      <c r="B1090" s="4">
        <v>1000700708</v>
      </c>
      <c r="C1090" s="5" t="s">
        <v>2619</v>
      </c>
    </row>
    <row r="1091" spans="1:3" x14ac:dyDescent="0.25">
      <c r="A1091" s="3" t="s">
        <v>437</v>
      </c>
      <c r="B1091" s="4">
        <v>1000216640</v>
      </c>
      <c r="C1091" s="5" t="s">
        <v>2620</v>
      </c>
    </row>
    <row r="1092" spans="1:3" x14ac:dyDescent="0.25">
      <c r="A1092" s="3" t="s">
        <v>438</v>
      </c>
      <c r="B1092" s="4">
        <v>1000700703</v>
      </c>
      <c r="C1092" s="5" t="s">
        <v>2621</v>
      </c>
    </row>
    <row r="1093" spans="1:3" x14ac:dyDescent="0.25">
      <c r="A1093" s="3" t="s">
        <v>439</v>
      </c>
      <c r="B1093" s="4">
        <v>1000700704</v>
      </c>
      <c r="C1093" s="5" t="s">
        <v>2622</v>
      </c>
    </row>
    <row r="1094" spans="1:3" x14ac:dyDescent="0.25">
      <c r="A1094" s="10">
        <v>2070752813</v>
      </c>
      <c r="B1094" s="6"/>
      <c r="C1094" s="5" t="s">
        <v>2623</v>
      </c>
    </row>
    <row r="1095" spans="1:3" x14ac:dyDescent="0.25">
      <c r="A1095" s="3" t="s">
        <v>440</v>
      </c>
      <c r="B1095" s="4">
        <v>1000088790</v>
      </c>
      <c r="C1095" s="5" t="s">
        <v>2624</v>
      </c>
    </row>
    <row r="1096" spans="1:3" x14ac:dyDescent="0.25">
      <c r="A1096" s="3" t="s">
        <v>441</v>
      </c>
      <c r="B1096" s="4">
        <v>1000328762</v>
      </c>
      <c r="C1096" s="5" t="s">
        <v>2625</v>
      </c>
    </row>
    <row r="1097" spans="1:3" x14ac:dyDescent="0.25">
      <c r="A1097" s="3" t="s">
        <v>442</v>
      </c>
      <c r="B1097" s="4">
        <v>1000088792</v>
      </c>
      <c r="C1097" s="5" t="s">
        <v>2626</v>
      </c>
    </row>
    <row r="1098" spans="1:3" x14ac:dyDescent="0.25">
      <c r="A1098" s="3" t="s">
        <v>443</v>
      </c>
      <c r="B1098" s="4">
        <v>1000421374</v>
      </c>
      <c r="C1098" s="5" t="s">
        <v>2627</v>
      </c>
    </row>
    <row r="1099" spans="1:3" x14ac:dyDescent="0.25">
      <c r="A1099" s="10">
        <v>2070752633</v>
      </c>
      <c r="B1099" s="6"/>
      <c r="C1099" s="5" t="s">
        <v>2628</v>
      </c>
    </row>
    <row r="1100" spans="1:3" x14ac:dyDescent="0.25">
      <c r="A1100" s="3" t="s">
        <v>444</v>
      </c>
      <c r="B1100" s="4">
        <v>1000010519</v>
      </c>
      <c r="C1100" s="5" t="s">
        <v>2629</v>
      </c>
    </row>
    <row r="1101" spans="1:3" x14ac:dyDescent="0.25">
      <c r="A1101" s="3" t="s">
        <v>445</v>
      </c>
      <c r="B1101" s="4">
        <v>1000860751</v>
      </c>
      <c r="C1101" s="5" t="s">
        <v>2630</v>
      </c>
    </row>
    <row r="1102" spans="1:3" x14ac:dyDescent="0.25">
      <c r="A1102" s="3" t="s">
        <v>446</v>
      </c>
      <c r="B1102" s="4">
        <v>1000414321</v>
      </c>
      <c r="C1102" s="5" t="s">
        <v>2631</v>
      </c>
    </row>
    <row r="1103" spans="1:3" x14ac:dyDescent="0.25">
      <c r="A1103" s="3" t="s">
        <v>447</v>
      </c>
      <c r="B1103" s="4">
        <v>1000088772</v>
      </c>
      <c r="C1103" s="5" t="s">
        <v>2632</v>
      </c>
    </row>
    <row r="1104" spans="1:3" x14ac:dyDescent="0.25">
      <c r="A1104" s="3" t="s">
        <v>448</v>
      </c>
      <c r="B1104" s="4">
        <v>1000700701</v>
      </c>
      <c r="C1104" s="5" t="s">
        <v>2633</v>
      </c>
    </row>
    <row r="1105" spans="1:3" x14ac:dyDescent="0.25">
      <c r="A1105" s="3" t="s">
        <v>449</v>
      </c>
      <c r="B1105" s="4">
        <v>1000088780</v>
      </c>
      <c r="C1105" s="5" t="s">
        <v>2634</v>
      </c>
    </row>
    <row r="1106" spans="1:3" x14ac:dyDescent="0.25">
      <c r="A1106" s="3" t="s">
        <v>450</v>
      </c>
      <c r="B1106" s="4">
        <v>1000700702</v>
      </c>
      <c r="C1106" s="5" t="s">
        <v>2635</v>
      </c>
    </row>
    <row r="1107" spans="1:3" x14ac:dyDescent="0.25">
      <c r="A1107" s="3" t="s">
        <v>451</v>
      </c>
      <c r="B1107" s="4">
        <v>1000558370</v>
      </c>
      <c r="C1107" s="5" t="s">
        <v>2636</v>
      </c>
    </row>
    <row r="1108" spans="1:3" x14ac:dyDescent="0.25">
      <c r="A1108" s="3" t="s">
        <v>452</v>
      </c>
      <c r="B1108" s="4">
        <v>1000010665</v>
      </c>
      <c r="C1108" s="5" t="s">
        <v>2637</v>
      </c>
    </row>
    <row r="1109" spans="1:3" x14ac:dyDescent="0.25">
      <c r="A1109" s="3" t="s">
        <v>453</v>
      </c>
      <c r="B1109" s="4">
        <v>1000414528</v>
      </c>
      <c r="C1109" s="5" t="s">
        <v>2638</v>
      </c>
    </row>
    <row r="1110" spans="1:3" x14ac:dyDescent="0.25">
      <c r="A1110" s="3" t="s">
        <v>454</v>
      </c>
      <c r="B1110" s="4">
        <v>1000729308</v>
      </c>
      <c r="C1110" s="5" t="s">
        <v>2639</v>
      </c>
    </row>
    <row r="1111" spans="1:3" x14ac:dyDescent="0.25">
      <c r="A1111" s="3" t="s">
        <v>455</v>
      </c>
      <c r="B1111" s="4">
        <v>1000905295</v>
      </c>
      <c r="C1111" s="5" t="s">
        <v>2640</v>
      </c>
    </row>
    <row r="1112" spans="1:3" x14ac:dyDescent="0.25">
      <c r="A1112" s="3" t="s">
        <v>456</v>
      </c>
      <c r="B1112" s="4">
        <v>1001559421</v>
      </c>
      <c r="C1112" s="5" t="s">
        <v>2641</v>
      </c>
    </row>
    <row r="1113" spans="1:3" x14ac:dyDescent="0.25">
      <c r="A1113" s="3" t="s">
        <v>457</v>
      </c>
      <c r="B1113" s="4">
        <v>1000016213</v>
      </c>
      <c r="C1113" s="5" t="s">
        <v>2642</v>
      </c>
    </row>
    <row r="1114" spans="1:3" x14ac:dyDescent="0.25">
      <c r="A1114" s="3" t="s">
        <v>458</v>
      </c>
      <c r="B1114" s="4">
        <v>1000088752</v>
      </c>
      <c r="C1114" s="5" t="s">
        <v>2643</v>
      </c>
    </row>
    <row r="1115" spans="1:3" x14ac:dyDescent="0.25">
      <c r="A1115" s="3" t="s">
        <v>459</v>
      </c>
      <c r="B1115" s="4">
        <v>1000282796</v>
      </c>
      <c r="C1115" s="5" t="s">
        <v>2644</v>
      </c>
    </row>
    <row r="1116" spans="1:3" x14ac:dyDescent="0.25">
      <c r="A1116" s="3" t="s">
        <v>460</v>
      </c>
      <c r="B1116" s="4">
        <v>1000088764</v>
      </c>
      <c r="C1116" s="5" t="s">
        <v>2645</v>
      </c>
    </row>
    <row r="1117" spans="1:3" x14ac:dyDescent="0.25">
      <c r="A1117" s="3" t="s">
        <v>461</v>
      </c>
      <c r="B1117" s="4">
        <v>1000856236</v>
      </c>
      <c r="C1117" s="5" t="s">
        <v>2646</v>
      </c>
    </row>
    <row r="1118" spans="1:3" x14ac:dyDescent="0.25">
      <c r="A1118" s="3" t="s">
        <v>462</v>
      </c>
      <c r="B1118" s="4">
        <v>1000216875</v>
      </c>
      <c r="C1118" s="5" t="s">
        <v>2647</v>
      </c>
    </row>
    <row r="1119" spans="1:3" x14ac:dyDescent="0.25">
      <c r="A1119" s="3" t="s">
        <v>463</v>
      </c>
      <c r="B1119" s="4">
        <v>1000728628</v>
      </c>
      <c r="C1119" s="5" t="s">
        <v>2648</v>
      </c>
    </row>
    <row r="1120" spans="1:3" x14ac:dyDescent="0.25">
      <c r="A1120" s="3" t="s">
        <v>464</v>
      </c>
      <c r="B1120" s="4">
        <v>1000088891</v>
      </c>
      <c r="C1120" s="5" t="s">
        <v>2649</v>
      </c>
    </row>
    <row r="1121" spans="1:3" x14ac:dyDescent="0.25">
      <c r="A1121" s="3" t="s">
        <v>465</v>
      </c>
      <c r="B1121" s="4">
        <v>1000088871</v>
      </c>
      <c r="C1121" s="5" t="s">
        <v>2650</v>
      </c>
    </row>
    <row r="1122" spans="1:3" x14ac:dyDescent="0.25">
      <c r="A1122" s="3" t="s">
        <v>466</v>
      </c>
      <c r="B1122" s="4">
        <v>1000088858</v>
      </c>
      <c r="C1122" s="5" t="s">
        <v>2651</v>
      </c>
    </row>
    <row r="1123" spans="1:3" x14ac:dyDescent="0.25">
      <c r="A1123" s="3" t="s">
        <v>467</v>
      </c>
      <c r="B1123" s="4">
        <v>1000300521</v>
      </c>
      <c r="C1123" s="5" t="s">
        <v>2652</v>
      </c>
    </row>
    <row r="1124" spans="1:3" x14ac:dyDescent="0.25">
      <c r="A1124" s="3" t="s">
        <v>468</v>
      </c>
      <c r="B1124" s="4">
        <v>1000568863</v>
      </c>
      <c r="C1124" s="5" t="s">
        <v>2653</v>
      </c>
    </row>
    <row r="1125" spans="1:3" x14ac:dyDescent="0.25">
      <c r="A1125" s="3" t="s">
        <v>469</v>
      </c>
      <c r="B1125" s="4">
        <v>1000089055</v>
      </c>
      <c r="C1125" s="5" t="s">
        <v>2654</v>
      </c>
    </row>
    <row r="1126" spans="1:3" x14ac:dyDescent="0.25">
      <c r="A1126" s="3" t="s">
        <v>470</v>
      </c>
      <c r="B1126" s="4">
        <v>1000088879</v>
      </c>
      <c r="C1126" s="5" t="s">
        <v>2655</v>
      </c>
    </row>
    <row r="1127" spans="1:3" x14ac:dyDescent="0.25">
      <c r="A1127" s="3" t="s">
        <v>471</v>
      </c>
      <c r="B1127" s="4">
        <v>1000088887</v>
      </c>
      <c r="C1127" s="5" t="s">
        <v>2656</v>
      </c>
    </row>
    <row r="1128" spans="1:3" x14ac:dyDescent="0.25">
      <c r="A1128" s="3" t="s">
        <v>472</v>
      </c>
      <c r="B1128" s="4">
        <v>1000088877</v>
      </c>
      <c r="C1128" s="5" t="s">
        <v>2657</v>
      </c>
    </row>
    <row r="1129" spans="1:3" x14ac:dyDescent="0.25">
      <c r="A1129" s="3" t="s">
        <v>473</v>
      </c>
      <c r="B1129" s="4">
        <v>1000088875</v>
      </c>
      <c r="C1129" s="5" t="s">
        <v>2658</v>
      </c>
    </row>
    <row r="1130" spans="1:3" x14ac:dyDescent="0.25">
      <c r="A1130" s="3" t="s">
        <v>474</v>
      </c>
      <c r="B1130" s="4">
        <v>1000088869</v>
      </c>
      <c r="C1130" s="5" t="s">
        <v>2659</v>
      </c>
    </row>
    <row r="1131" spans="1:3" x14ac:dyDescent="0.25">
      <c r="A1131" s="3" t="s">
        <v>475</v>
      </c>
      <c r="B1131" s="4">
        <v>1000088848</v>
      </c>
      <c r="C1131" s="5" t="s">
        <v>2660</v>
      </c>
    </row>
    <row r="1132" spans="1:3" x14ac:dyDescent="0.25">
      <c r="A1132" s="3" t="s">
        <v>476</v>
      </c>
      <c r="B1132" s="4">
        <v>1000088850</v>
      </c>
      <c r="C1132" s="5" t="s">
        <v>2661</v>
      </c>
    </row>
    <row r="1133" spans="1:3" x14ac:dyDescent="0.25">
      <c r="A1133" s="3" t="s">
        <v>477</v>
      </c>
      <c r="B1133" s="4">
        <v>1000088885</v>
      </c>
      <c r="C1133" s="5" t="s">
        <v>2662</v>
      </c>
    </row>
    <row r="1134" spans="1:3" x14ac:dyDescent="0.25">
      <c r="A1134" s="3" t="s">
        <v>478</v>
      </c>
      <c r="B1134" s="4">
        <v>1000088864</v>
      </c>
      <c r="C1134" s="5" t="s">
        <v>2663</v>
      </c>
    </row>
    <row r="1135" spans="1:3" x14ac:dyDescent="0.25">
      <c r="A1135" s="3" t="s">
        <v>479</v>
      </c>
      <c r="B1135" s="4">
        <v>1000088865</v>
      </c>
      <c r="C1135" s="5" t="s">
        <v>2664</v>
      </c>
    </row>
    <row r="1136" spans="1:3" x14ac:dyDescent="0.25">
      <c r="A1136" s="3" t="s">
        <v>480</v>
      </c>
      <c r="B1136" s="4">
        <v>1000088822</v>
      </c>
      <c r="C1136" s="5" t="s">
        <v>2665</v>
      </c>
    </row>
    <row r="1137" spans="1:3" x14ac:dyDescent="0.25">
      <c r="A1137" s="3" t="s">
        <v>481</v>
      </c>
      <c r="B1137" s="4">
        <v>1000088867</v>
      </c>
      <c r="C1137" s="5" t="s">
        <v>2666</v>
      </c>
    </row>
    <row r="1138" spans="1:3" x14ac:dyDescent="0.25">
      <c r="A1138" s="3" t="s">
        <v>482</v>
      </c>
      <c r="B1138" s="4">
        <v>1001241303</v>
      </c>
      <c r="C1138" s="5" t="s">
        <v>2667</v>
      </c>
    </row>
    <row r="1139" spans="1:3" x14ac:dyDescent="0.25">
      <c r="A1139" s="3" t="s">
        <v>483</v>
      </c>
      <c r="B1139" s="4">
        <v>1000088820</v>
      </c>
      <c r="C1139" s="5" t="s">
        <v>2668</v>
      </c>
    </row>
    <row r="1140" spans="1:3" x14ac:dyDescent="0.25">
      <c r="A1140" s="3" t="s">
        <v>484</v>
      </c>
      <c r="B1140" s="4">
        <v>1000088824</v>
      </c>
      <c r="C1140" s="5" t="s">
        <v>2669</v>
      </c>
    </row>
    <row r="1141" spans="1:3" x14ac:dyDescent="0.25">
      <c r="A1141" s="3" t="s">
        <v>475</v>
      </c>
      <c r="B1141" s="4">
        <v>1000088848</v>
      </c>
      <c r="C1141" s="5" t="s">
        <v>2670</v>
      </c>
    </row>
    <row r="1142" spans="1:3" x14ac:dyDescent="0.25">
      <c r="A1142" s="3" t="s">
        <v>485</v>
      </c>
      <c r="B1142" s="4">
        <v>1000088852</v>
      </c>
      <c r="C1142" s="5" t="s">
        <v>2671</v>
      </c>
    </row>
    <row r="1143" spans="1:3" x14ac:dyDescent="0.25">
      <c r="A1143" s="3" t="s">
        <v>486</v>
      </c>
      <c r="B1143" s="4">
        <v>1000089751</v>
      </c>
      <c r="C1143" s="5" t="s">
        <v>2672</v>
      </c>
    </row>
    <row r="1144" spans="1:3" x14ac:dyDescent="0.25">
      <c r="A1144" s="3" t="s">
        <v>487</v>
      </c>
      <c r="B1144" s="4">
        <v>1001684331</v>
      </c>
      <c r="C1144" s="5" t="s">
        <v>2673</v>
      </c>
    </row>
    <row r="1145" spans="1:3" x14ac:dyDescent="0.25">
      <c r="A1145" s="3" t="s">
        <v>488</v>
      </c>
      <c r="B1145" s="4">
        <v>1000088854</v>
      </c>
      <c r="C1145" s="5" t="s">
        <v>2674</v>
      </c>
    </row>
    <row r="1146" spans="1:3" x14ac:dyDescent="0.25">
      <c r="A1146" s="3" t="s">
        <v>489</v>
      </c>
      <c r="B1146" s="4">
        <v>1001684330</v>
      </c>
      <c r="C1146" s="5" t="s">
        <v>2675</v>
      </c>
    </row>
    <row r="1147" spans="1:3" x14ac:dyDescent="0.25">
      <c r="A1147" s="3" t="s">
        <v>490</v>
      </c>
      <c r="B1147" s="4">
        <v>1000088844</v>
      </c>
      <c r="C1147" s="5" t="s">
        <v>2676</v>
      </c>
    </row>
    <row r="1148" spans="1:3" x14ac:dyDescent="0.25">
      <c r="A1148" s="3" t="s">
        <v>491</v>
      </c>
      <c r="B1148" s="4">
        <v>1000088846</v>
      </c>
      <c r="C1148" s="5" t="s">
        <v>2677</v>
      </c>
    </row>
    <row r="1149" spans="1:3" x14ac:dyDescent="0.25">
      <c r="A1149" s="3" t="s">
        <v>492</v>
      </c>
      <c r="B1149" s="4">
        <v>1000088816</v>
      </c>
      <c r="C1149" s="5" t="s">
        <v>2678</v>
      </c>
    </row>
    <row r="1150" spans="1:3" x14ac:dyDescent="0.25">
      <c r="A1150" s="3" t="s">
        <v>493</v>
      </c>
      <c r="B1150" s="4">
        <v>1000860745</v>
      </c>
      <c r="C1150" s="5" t="s">
        <v>2679</v>
      </c>
    </row>
    <row r="1151" spans="1:3" x14ac:dyDescent="0.25">
      <c r="A1151" s="3" t="s">
        <v>494</v>
      </c>
      <c r="B1151" s="4">
        <v>1000578282</v>
      </c>
      <c r="C1151" s="5" t="s">
        <v>2680</v>
      </c>
    </row>
    <row r="1152" spans="1:3" x14ac:dyDescent="0.25">
      <c r="A1152" s="3" t="s">
        <v>495</v>
      </c>
      <c r="B1152" s="4">
        <v>1001684288</v>
      </c>
      <c r="C1152" s="5" t="s">
        <v>2681</v>
      </c>
    </row>
    <row r="1153" spans="1:3" x14ac:dyDescent="0.25">
      <c r="A1153" s="3" t="s">
        <v>496</v>
      </c>
      <c r="B1153" s="4">
        <v>1001684287</v>
      </c>
      <c r="C1153" s="5" t="s">
        <v>2682</v>
      </c>
    </row>
    <row r="1154" spans="1:3" x14ac:dyDescent="0.25">
      <c r="A1154" s="3" t="s">
        <v>429</v>
      </c>
      <c r="B1154" s="4">
        <v>1001684290</v>
      </c>
      <c r="C1154" s="5" t="s">
        <v>2683</v>
      </c>
    </row>
    <row r="1155" spans="1:3" x14ac:dyDescent="0.25">
      <c r="A1155" s="3" t="s">
        <v>497</v>
      </c>
      <c r="B1155" s="4">
        <v>1000088814</v>
      </c>
      <c r="C1155" s="5" t="s">
        <v>2684</v>
      </c>
    </row>
    <row r="1156" spans="1:3" x14ac:dyDescent="0.25">
      <c r="A1156" s="3" t="s">
        <v>498</v>
      </c>
      <c r="B1156" s="4">
        <v>1000088922</v>
      </c>
      <c r="C1156" s="5" t="s">
        <v>2685</v>
      </c>
    </row>
    <row r="1157" spans="1:3" x14ac:dyDescent="0.25">
      <c r="A1157" s="3" t="s">
        <v>499</v>
      </c>
      <c r="B1157" s="4">
        <v>1000088921</v>
      </c>
      <c r="C1157" s="5" t="s">
        <v>2686</v>
      </c>
    </row>
    <row r="1158" spans="1:3" x14ac:dyDescent="0.25">
      <c r="A1158" s="3" t="s">
        <v>500</v>
      </c>
      <c r="B1158" s="4">
        <v>1000088931</v>
      </c>
      <c r="C1158" s="5" t="s">
        <v>2687</v>
      </c>
    </row>
    <row r="1159" spans="1:3" x14ac:dyDescent="0.25">
      <c r="A1159" s="3" t="s">
        <v>501</v>
      </c>
      <c r="B1159" s="4">
        <v>1000088920</v>
      </c>
      <c r="C1159" s="5" t="s">
        <v>2688</v>
      </c>
    </row>
    <row r="1160" spans="1:3" x14ac:dyDescent="0.25">
      <c r="A1160" s="3" t="s">
        <v>502</v>
      </c>
      <c r="B1160" s="4">
        <v>1000088923</v>
      </c>
      <c r="C1160" s="5" t="s">
        <v>2689</v>
      </c>
    </row>
    <row r="1161" spans="1:3" x14ac:dyDescent="0.25">
      <c r="A1161" s="3" t="s">
        <v>503</v>
      </c>
      <c r="B1161" s="4">
        <v>1000088924</v>
      </c>
      <c r="C1161" s="5" t="s">
        <v>2690</v>
      </c>
    </row>
    <row r="1162" spans="1:3" x14ac:dyDescent="0.25">
      <c r="A1162" s="6"/>
      <c r="B1162" s="6"/>
      <c r="C1162" s="5" t="s">
        <v>2691</v>
      </c>
    </row>
    <row r="1163" spans="1:3" x14ac:dyDescent="0.25">
      <c r="A1163" s="3" t="s">
        <v>504</v>
      </c>
      <c r="B1163" s="4">
        <v>1000088926</v>
      </c>
      <c r="C1163" s="5" t="s">
        <v>2692</v>
      </c>
    </row>
    <row r="1164" spans="1:3" x14ac:dyDescent="0.25">
      <c r="A1164" s="3" t="s">
        <v>505</v>
      </c>
      <c r="B1164" s="4">
        <v>1000088932</v>
      </c>
      <c r="C1164" s="5" t="s">
        <v>2693</v>
      </c>
    </row>
    <row r="1165" spans="1:3" x14ac:dyDescent="0.25">
      <c r="A1165" s="3" t="s">
        <v>506</v>
      </c>
      <c r="B1165" s="4">
        <v>1000088925</v>
      </c>
      <c r="C1165" s="5" t="s">
        <v>2694</v>
      </c>
    </row>
    <row r="1166" spans="1:3" x14ac:dyDescent="0.25">
      <c r="A1166" s="3" t="s">
        <v>507</v>
      </c>
      <c r="B1166" s="4">
        <v>1000088927</v>
      </c>
      <c r="C1166" s="5" t="s">
        <v>2695</v>
      </c>
    </row>
    <row r="1167" spans="1:3" x14ac:dyDescent="0.25">
      <c r="A1167" s="3" t="s">
        <v>508</v>
      </c>
      <c r="B1167" s="4">
        <v>1000088930</v>
      </c>
      <c r="C1167" s="5" t="s">
        <v>2696</v>
      </c>
    </row>
    <row r="1168" spans="1:3" x14ac:dyDescent="0.25">
      <c r="A1168" s="3" t="s">
        <v>509</v>
      </c>
      <c r="B1168" s="4">
        <v>1000088982</v>
      </c>
      <c r="C1168" s="5" t="s">
        <v>2697</v>
      </c>
    </row>
    <row r="1169" spans="1:3" x14ac:dyDescent="0.25">
      <c r="A1169" s="3" t="s">
        <v>510</v>
      </c>
      <c r="B1169" s="4">
        <v>1000700705</v>
      </c>
      <c r="C1169" s="5" t="s">
        <v>2698</v>
      </c>
    </row>
    <row r="1170" spans="1:3" x14ac:dyDescent="0.25">
      <c r="A1170" s="3" t="s">
        <v>511</v>
      </c>
      <c r="B1170" s="4">
        <v>1000088928</v>
      </c>
      <c r="C1170" s="5" t="s">
        <v>2699</v>
      </c>
    </row>
    <row r="1171" spans="1:3" x14ac:dyDescent="0.25">
      <c r="A1171" s="3" t="s">
        <v>512</v>
      </c>
      <c r="B1171" s="4">
        <v>1000667748</v>
      </c>
      <c r="C1171" s="5" t="s">
        <v>2700</v>
      </c>
    </row>
    <row r="1172" spans="1:3" x14ac:dyDescent="0.25">
      <c r="A1172" s="3" t="s">
        <v>499</v>
      </c>
      <c r="B1172" s="4">
        <v>1000088921</v>
      </c>
      <c r="C1172" s="5" t="s">
        <v>2701</v>
      </c>
    </row>
    <row r="1173" spans="1:3" x14ac:dyDescent="0.25">
      <c r="A1173" s="3" t="s">
        <v>480</v>
      </c>
      <c r="B1173" s="4">
        <v>1000088822</v>
      </c>
      <c r="C1173" s="5" t="s">
        <v>2702</v>
      </c>
    </row>
    <row r="1174" spans="1:3" x14ac:dyDescent="0.25">
      <c r="A1174" s="3" t="s">
        <v>513</v>
      </c>
      <c r="B1174" s="4">
        <v>1000088842</v>
      </c>
      <c r="C1174" s="5" t="s">
        <v>2703</v>
      </c>
    </row>
    <row r="1175" spans="1:3" x14ac:dyDescent="0.25">
      <c r="A1175" s="3" t="s">
        <v>514</v>
      </c>
      <c r="B1175" s="4">
        <v>1000088901</v>
      </c>
      <c r="C1175" s="5" t="s">
        <v>2704</v>
      </c>
    </row>
    <row r="1176" spans="1:3" x14ac:dyDescent="0.25">
      <c r="A1176" s="6"/>
      <c r="B1176" s="6"/>
      <c r="C1176" s="5" t="s">
        <v>2705</v>
      </c>
    </row>
    <row r="1177" spans="1:3" x14ac:dyDescent="0.25">
      <c r="A1177" s="3" t="s">
        <v>515</v>
      </c>
      <c r="B1177" s="4">
        <v>1001684291</v>
      </c>
      <c r="C1177" s="5" t="s">
        <v>2706</v>
      </c>
    </row>
    <row r="1178" spans="1:3" x14ac:dyDescent="0.25">
      <c r="A1178" s="3" t="s">
        <v>516</v>
      </c>
      <c r="B1178" s="4">
        <v>1000088873</v>
      </c>
      <c r="C1178" s="5" t="s">
        <v>2707</v>
      </c>
    </row>
    <row r="1179" spans="1:3" x14ac:dyDescent="0.25">
      <c r="A1179" s="3" t="s">
        <v>517</v>
      </c>
      <c r="B1179" s="4">
        <v>1001253125</v>
      </c>
      <c r="C1179" s="5" t="s">
        <v>2708</v>
      </c>
    </row>
    <row r="1180" spans="1:3" x14ac:dyDescent="0.25">
      <c r="A1180" s="3" t="s">
        <v>518</v>
      </c>
      <c r="B1180" s="4">
        <v>1000088895</v>
      </c>
      <c r="C1180" s="5" t="s">
        <v>2709</v>
      </c>
    </row>
    <row r="1181" spans="1:3" x14ac:dyDescent="0.25">
      <c r="A1181" s="3" t="s">
        <v>519</v>
      </c>
      <c r="B1181" s="4">
        <v>1000088856</v>
      </c>
      <c r="C1181" s="5" t="s">
        <v>2710</v>
      </c>
    </row>
    <row r="1182" spans="1:3" x14ac:dyDescent="0.25">
      <c r="A1182" s="3" t="s">
        <v>520</v>
      </c>
      <c r="B1182" s="4">
        <v>1000088862</v>
      </c>
      <c r="C1182" s="5" t="s">
        <v>2711</v>
      </c>
    </row>
    <row r="1183" spans="1:3" x14ac:dyDescent="0.25">
      <c r="A1183" s="3" t="s">
        <v>521</v>
      </c>
      <c r="B1183" s="4">
        <v>1000088770</v>
      </c>
      <c r="C1183" s="5" t="s">
        <v>2712</v>
      </c>
    </row>
    <row r="1184" spans="1:3" x14ac:dyDescent="0.25">
      <c r="A1184" s="3" t="s">
        <v>522</v>
      </c>
      <c r="B1184" s="4">
        <v>1001178165</v>
      </c>
      <c r="C1184" s="5" t="s">
        <v>2713</v>
      </c>
    </row>
    <row r="1185" spans="1:3" x14ac:dyDescent="0.25">
      <c r="A1185" s="3" t="s">
        <v>523</v>
      </c>
      <c r="B1185" s="4">
        <v>1000328728</v>
      </c>
      <c r="C1185" s="5" t="s">
        <v>2714</v>
      </c>
    </row>
    <row r="1186" spans="1:3" x14ac:dyDescent="0.25">
      <c r="A1186" s="3" t="s">
        <v>524</v>
      </c>
      <c r="B1186" s="4">
        <v>1000088976</v>
      </c>
      <c r="C1186" s="5" t="s">
        <v>2715</v>
      </c>
    </row>
    <row r="1187" spans="1:3" x14ac:dyDescent="0.25">
      <c r="A1187" s="3" t="s">
        <v>525</v>
      </c>
      <c r="B1187" s="4">
        <v>1000088954</v>
      </c>
      <c r="C1187" s="5" t="s">
        <v>2716</v>
      </c>
    </row>
    <row r="1188" spans="1:3" x14ac:dyDescent="0.25">
      <c r="A1188" s="3" t="s">
        <v>526</v>
      </c>
      <c r="B1188" s="4">
        <v>1000088860</v>
      </c>
      <c r="C1188" s="5" t="s">
        <v>2717</v>
      </c>
    </row>
    <row r="1189" spans="1:3" x14ac:dyDescent="0.25">
      <c r="A1189" s="3" t="s">
        <v>524</v>
      </c>
      <c r="B1189" s="4">
        <v>1000088976</v>
      </c>
      <c r="C1189" s="5" t="s">
        <v>2718</v>
      </c>
    </row>
    <row r="1190" spans="1:3" x14ac:dyDescent="0.25">
      <c r="A1190" s="10">
        <v>2070754643</v>
      </c>
      <c r="B1190" s="6"/>
      <c r="C1190" s="5" t="s">
        <v>2719</v>
      </c>
    </row>
    <row r="1191" spans="1:3" x14ac:dyDescent="0.25">
      <c r="A1191" s="10">
        <v>2070754623</v>
      </c>
      <c r="B1191" s="6"/>
      <c r="C1191" s="5" t="s">
        <v>2720</v>
      </c>
    </row>
    <row r="1192" spans="1:3" x14ac:dyDescent="0.25">
      <c r="A1192" s="3" t="s">
        <v>527</v>
      </c>
      <c r="B1192" s="4">
        <v>1000636036</v>
      </c>
      <c r="C1192" s="5" t="s">
        <v>2721</v>
      </c>
    </row>
    <row r="1193" spans="1:3" x14ac:dyDescent="0.25">
      <c r="A1193" s="3" t="s">
        <v>528</v>
      </c>
      <c r="B1193" s="4">
        <v>1000088997</v>
      </c>
      <c r="C1193" s="5" t="s">
        <v>2722</v>
      </c>
    </row>
    <row r="1194" spans="1:3" x14ac:dyDescent="0.25">
      <c r="A1194" s="3" t="s">
        <v>529</v>
      </c>
      <c r="B1194" s="4">
        <v>1000912214</v>
      </c>
      <c r="C1194" s="5" t="s">
        <v>2723</v>
      </c>
    </row>
    <row r="1195" spans="1:3" x14ac:dyDescent="0.25">
      <c r="A1195" s="3" t="s">
        <v>530</v>
      </c>
      <c r="B1195" s="4">
        <v>1000088988</v>
      </c>
      <c r="C1195" s="5" t="s">
        <v>2724</v>
      </c>
    </row>
    <row r="1196" spans="1:3" x14ac:dyDescent="0.25">
      <c r="A1196" s="3" t="s">
        <v>531</v>
      </c>
      <c r="B1196" s="4">
        <v>1000088992</v>
      </c>
      <c r="C1196" s="5" t="s">
        <v>2725</v>
      </c>
    </row>
    <row r="1197" spans="1:3" x14ac:dyDescent="0.25">
      <c r="A1197" s="3" t="s">
        <v>532</v>
      </c>
      <c r="B1197" s="4">
        <v>1000912211</v>
      </c>
      <c r="C1197" s="5" t="s">
        <v>2726</v>
      </c>
    </row>
    <row r="1198" spans="1:3" x14ac:dyDescent="0.25">
      <c r="A1198" s="3" t="s">
        <v>533</v>
      </c>
      <c r="B1198" s="4">
        <v>1000089009</v>
      </c>
      <c r="C1198" s="5" t="s">
        <v>2727</v>
      </c>
    </row>
    <row r="1199" spans="1:3" x14ac:dyDescent="0.25">
      <c r="A1199" s="10">
        <v>2070754523</v>
      </c>
      <c r="B1199" s="6"/>
      <c r="C1199" s="5" t="s">
        <v>2728</v>
      </c>
    </row>
    <row r="1200" spans="1:3" x14ac:dyDescent="0.25">
      <c r="A1200" s="3" t="s">
        <v>534</v>
      </c>
      <c r="B1200" s="4">
        <v>1000088911</v>
      </c>
      <c r="C1200" s="5" t="s">
        <v>2729</v>
      </c>
    </row>
    <row r="1201" spans="1:3" x14ac:dyDescent="0.25">
      <c r="A1201" s="3" t="s">
        <v>535</v>
      </c>
      <c r="B1201" s="4">
        <v>1000088946</v>
      </c>
      <c r="C1201" s="5" t="s">
        <v>2730</v>
      </c>
    </row>
    <row r="1202" spans="1:3" x14ac:dyDescent="0.25">
      <c r="A1202" s="3" t="s">
        <v>536</v>
      </c>
      <c r="B1202" s="4">
        <v>1001178694</v>
      </c>
      <c r="C1202" s="5" t="s">
        <v>2731</v>
      </c>
    </row>
    <row r="1203" spans="1:3" x14ac:dyDescent="0.25">
      <c r="A1203" s="3" t="s">
        <v>537</v>
      </c>
      <c r="B1203" s="4">
        <v>1000089007</v>
      </c>
      <c r="C1203" s="5" t="s">
        <v>2732</v>
      </c>
    </row>
    <row r="1204" spans="1:3" x14ac:dyDescent="0.25">
      <c r="A1204" s="3" t="s">
        <v>538</v>
      </c>
      <c r="B1204" s="4">
        <v>1000089005</v>
      </c>
      <c r="C1204" s="5" t="s">
        <v>2733</v>
      </c>
    </row>
    <row r="1205" spans="1:3" x14ac:dyDescent="0.25">
      <c r="A1205" s="3" t="s">
        <v>539</v>
      </c>
      <c r="B1205" s="4">
        <v>1000088999</v>
      </c>
      <c r="C1205" s="5" t="s">
        <v>2734</v>
      </c>
    </row>
    <row r="1206" spans="1:3" x14ac:dyDescent="0.25">
      <c r="A1206" s="3" t="s">
        <v>540</v>
      </c>
      <c r="B1206" s="4">
        <v>1000089012</v>
      </c>
      <c r="C1206" s="5" t="s">
        <v>2735</v>
      </c>
    </row>
    <row r="1207" spans="1:3" x14ac:dyDescent="0.25">
      <c r="A1207" s="3" t="s">
        <v>541</v>
      </c>
      <c r="B1207" s="4">
        <v>1000085840</v>
      </c>
      <c r="C1207" s="5" t="s">
        <v>2736</v>
      </c>
    </row>
    <row r="1208" spans="1:3" x14ac:dyDescent="0.25">
      <c r="A1208" s="10">
        <v>2070754563</v>
      </c>
      <c r="B1208" s="6"/>
      <c r="C1208" s="5" t="s">
        <v>2737</v>
      </c>
    </row>
    <row r="1209" spans="1:3" x14ac:dyDescent="0.25">
      <c r="A1209" s="6">
        <v>2070756063</v>
      </c>
      <c r="B1209" s="6"/>
      <c r="C1209" s="5" t="s">
        <v>2738</v>
      </c>
    </row>
    <row r="1210" spans="1:3" x14ac:dyDescent="0.25">
      <c r="A1210" s="3" t="s">
        <v>542</v>
      </c>
      <c r="B1210" s="4">
        <v>1000085843</v>
      </c>
      <c r="C1210" s="5" t="s">
        <v>2739</v>
      </c>
    </row>
    <row r="1211" spans="1:3" x14ac:dyDescent="0.25">
      <c r="A1211" s="3" t="s">
        <v>543</v>
      </c>
      <c r="B1211" s="4">
        <v>1000085842</v>
      </c>
      <c r="C1211" s="5" t="s">
        <v>2740</v>
      </c>
    </row>
    <row r="1212" spans="1:3" x14ac:dyDescent="0.25">
      <c r="A1212" s="3" t="s">
        <v>544</v>
      </c>
      <c r="B1212" s="4">
        <v>1000085841</v>
      </c>
      <c r="C1212" s="5" t="s">
        <v>2741</v>
      </c>
    </row>
    <row r="1213" spans="1:3" x14ac:dyDescent="0.25">
      <c r="A1213" s="3" t="s">
        <v>545</v>
      </c>
      <c r="B1213" s="4">
        <v>1000085850</v>
      </c>
      <c r="C1213" s="5" t="s">
        <v>2742</v>
      </c>
    </row>
    <row r="1214" spans="1:3" x14ac:dyDescent="0.25">
      <c r="A1214" s="3" t="s">
        <v>546</v>
      </c>
      <c r="B1214" s="4">
        <v>1001061553</v>
      </c>
      <c r="C1214" s="5" t="s">
        <v>2743</v>
      </c>
    </row>
    <row r="1215" spans="1:3" x14ac:dyDescent="0.25">
      <c r="A1215" s="3" t="s">
        <v>547</v>
      </c>
      <c r="B1215" s="4">
        <v>1000089013</v>
      </c>
      <c r="C1215" s="5" t="s">
        <v>2744</v>
      </c>
    </row>
    <row r="1216" spans="1:3" x14ac:dyDescent="0.25">
      <c r="A1216" s="3" t="s">
        <v>548</v>
      </c>
      <c r="B1216" s="4">
        <v>1000088940</v>
      </c>
      <c r="C1216" s="5" t="s">
        <v>2745</v>
      </c>
    </row>
    <row r="1217" spans="1:3" x14ac:dyDescent="0.25">
      <c r="A1217" s="3" t="s">
        <v>549</v>
      </c>
      <c r="B1217" s="4">
        <v>1000088903</v>
      </c>
      <c r="C1217" s="5" t="s">
        <v>2746</v>
      </c>
    </row>
    <row r="1218" spans="1:3" x14ac:dyDescent="0.25">
      <c r="A1218" s="3" t="s">
        <v>550</v>
      </c>
      <c r="B1218" s="4">
        <v>1000088934</v>
      </c>
      <c r="C1218" s="5" t="s">
        <v>2747</v>
      </c>
    </row>
    <row r="1219" spans="1:3" x14ac:dyDescent="0.25">
      <c r="A1219" s="3" t="s">
        <v>551</v>
      </c>
      <c r="B1219" s="4">
        <v>1000088909</v>
      </c>
      <c r="C1219" s="5" t="s">
        <v>2748</v>
      </c>
    </row>
    <row r="1220" spans="1:3" x14ac:dyDescent="0.25">
      <c r="A1220" s="3" t="s">
        <v>548</v>
      </c>
      <c r="B1220" s="4">
        <v>1000088940</v>
      </c>
      <c r="C1220" s="5" t="s">
        <v>2749</v>
      </c>
    </row>
    <row r="1221" spans="1:3" x14ac:dyDescent="0.25">
      <c r="A1221" s="3" t="s">
        <v>552</v>
      </c>
      <c r="B1221" s="4">
        <v>1000088936</v>
      </c>
      <c r="C1221" s="5" t="s">
        <v>2750</v>
      </c>
    </row>
    <row r="1222" spans="1:3" x14ac:dyDescent="0.25">
      <c r="A1222" s="10">
        <v>2070754543</v>
      </c>
      <c r="B1222" s="6"/>
      <c r="C1222" s="5" t="s">
        <v>2751</v>
      </c>
    </row>
    <row r="1223" spans="1:3" x14ac:dyDescent="0.25">
      <c r="A1223" s="3" t="s">
        <v>553</v>
      </c>
      <c r="B1223" s="4">
        <v>1000088944</v>
      </c>
      <c r="C1223" s="5" t="s">
        <v>2752</v>
      </c>
    </row>
    <row r="1224" spans="1:3" x14ac:dyDescent="0.25">
      <c r="A1224" s="3" t="s">
        <v>554</v>
      </c>
      <c r="B1224" s="4">
        <v>1000912619</v>
      </c>
      <c r="C1224" s="5" t="s">
        <v>2753</v>
      </c>
    </row>
    <row r="1225" spans="1:3" x14ac:dyDescent="0.25">
      <c r="A1225" s="3" t="s">
        <v>555</v>
      </c>
      <c r="B1225" s="4">
        <v>1000728974</v>
      </c>
      <c r="C1225" s="5" t="s">
        <v>2754</v>
      </c>
    </row>
    <row r="1226" spans="1:3" x14ac:dyDescent="0.25">
      <c r="A1226" s="10">
        <v>2070754363</v>
      </c>
      <c r="B1226" s="6"/>
      <c r="C1226" s="5" t="s">
        <v>2755</v>
      </c>
    </row>
    <row r="1227" spans="1:3" x14ac:dyDescent="0.25">
      <c r="A1227" s="3" t="s">
        <v>556</v>
      </c>
      <c r="B1227" s="4">
        <v>1000568941</v>
      </c>
      <c r="C1227" s="5" t="s">
        <v>2756</v>
      </c>
    </row>
    <row r="1228" spans="1:3" x14ac:dyDescent="0.25">
      <c r="A1228" s="3" t="s">
        <v>557</v>
      </c>
      <c r="B1228" s="4">
        <v>1000088899</v>
      </c>
      <c r="C1228" s="5" t="s">
        <v>2757</v>
      </c>
    </row>
    <row r="1229" spans="1:3" x14ac:dyDescent="0.25">
      <c r="A1229" s="3" t="s">
        <v>558</v>
      </c>
      <c r="B1229" s="4">
        <v>1000088938</v>
      </c>
      <c r="C1229" s="5" t="s">
        <v>2758</v>
      </c>
    </row>
    <row r="1230" spans="1:3" x14ac:dyDescent="0.25">
      <c r="A1230" s="3" t="s">
        <v>559</v>
      </c>
      <c r="B1230" s="4">
        <v>1000870398</v>
      </c>
      <c r="C1230" s="5" t="s">
        <v>2759</v>
      </c>
    </row>
    <row r="1231" spans="1:3" x14ac:dyDescent="0.25">
      <c r="A1231" s="3" t="s">
        <v>560</v>
      </c>
      <c r="B1231" s="4">
        <v>1000089001</v>
      </c>
      <c r="C1231" s="5" t="s">
        <v>2760</v>
      </c>
    </row>
    <row r="1232" spans="1:3" x14ac:dyDescent="0.25">
      <c r="A1232" s="10">
        <v>2070754583</v>
      </c>
      <c r="B1232" s="6"/>
      <c r="C1232" s="5" t="s">
        <v>2761</v>
      </c>
    </row>
    <row r="1233" spans="1:3" x14ac:dyDescent="0.25">
      <c r="A1233" s="10">
        <v>2070754603</v>
      </c>
      <c r="B1233" s="6"/>
      <c r="C1233" s="5" t="s">
        <v>2762</v>
      </c>
    </row>
    <row r="1234" spans="1:3" x14ac:dyDescent="0.25">
      <c r="A1234" s="3" t="s">
        <v>561</v>
      </c>
      <c r="B1234" s="4">
        <v>1000912218</v>
      </c>
      <c r="C1234" s="5" t="s">
        <v>2763</v>
      </c>
    </row>
    <row r="1235" spans="1:3" x14ac:dyDescent="0.25">
      <c r="A1235" s="3" t="s">
        <v>562</v>
      </c>
      <c r="B1235" s="4">
        <v>1000912574</v>
      </c>
      <c r="C1235" s="5" t="s">
        <v>2764</v>
      </c>
    </row>
    <row r="1236" spans="1:3" x14ac:dyDescent="0.25">
      <c r="A1236" s="3" t="s">
        <v>563</v>
      </c>
      <c r="B1236" s="4">
        <v>1000088978</v>
      </c>
      <c r="C1236" s="5" t="s">
        <v>2765</v>
      </c>
    </row>
    <row r="1237" spans="1:3" x14ac:dyDescent="0.25">
      <c r="A1237" s="3" t="s">
        <v>564</v>
      </c>
      <c r="B1237" s="4">
        <v>1000088990</v>
      </c>
      <c r="C1237" s="5" t="s">
        <v>2766</v>
      </c>
    </row>
    <row r="1238" spans="1:3" x14ac:dyDescent="0.25">
      <c r="A1238" s="3" t="s">
        <v>565</v>
      </c>
      <c r="B1238" s="4">
        <v>1000088984</v>
      </c>
      <c r="C1238" s="5" t="s">
        <v>2767</v>
      </c>
    </row>
    <row r="1239" spans="1:3" x14ac:dyDescent="0.25">
      <c r="A1239" s="3" t="s">
        <v>506</v>
      </c>
      <c r="B1239" s="4">
        <v>1000088925</v>
      </c>
      <c r="C1239" s="5" t="s">
        <v>2768</v>
      </c>
    </row>
    <row r="1240" spans="1:3" x14ac:dyDescent="0.25">
      <c r="A1240" s="3" t="s">
        <v>548</v>
      </c>
      <c r="B1240" s="4">
        <v>1000088940</v>
      </c>
      <c r="C1240" s="5" t="s">
        <v>2769</v>
      </c>
    </row>
    <row r="1241" spans="1:3" x14ac:dyDescent="0.25">
      <c r="A1241" s="3" t="s">
        <v>566</v>
      </c>
      <c r="B1241" s="4">
        <v>1000088974</v>
      </c>
      <c r="C1241" s="5" t="s">
        <v>2770</v>
      </c>
    </row>
    <row r="1242" spans="1:3" x14ac:dyDescent="0.25">
      <c r="A1242" s="3" t="s">
        <v>516</v>
      </c>
      <c r="B1242" s="4">
        <v>1000088873</v>
      </c>
      <c r="C1242" s="5" t="s">
        <v>2771</v>
      </c>
    </row>
    <row r="1243" spans="1:3" x14ac:dyDescent="0.25">
      <c r="A1243" s="3" t="s">
        <v>567</v>
      </c>
      <c r="B1243" s="4">
        <v>1000089108</v>
      </c>
      <c r="C1243" s="5" t="s">
        <v>2772</v>
      </c>
    </row>
    <row r="1244" spans="1:3" x14ac:dyDescent="0.25">
      <c r="A1244" s="3" t="s">
        <v>568</v>
      </c>
      <c r="B1244" s="4">
        <v>1000664015</v>
      </c>
      <c r="C1244" s="5" t="s">
        <v>2773</v>
      </c>
    </row>
    <row r="1245" spans="1:3" x14ac:dyDescent="0.25">
      <c r="A1245" s="3" t="s">
        <v>569</v>
      </c>
      <c r="B1245" s="4">
        <v>1000912217</v>
      </c>
      <c r="C1245" s="5" t="s">
        <v>2774</v>
      </c>
    </row>
    <row r="1246" spans="1:3" x14ac:dyDescent="0.25">
      <c r="A1246" s="3" t="s">
        <v>570</v>
      </c>
      <c r="B1246" s="4">
        <v>1000088952</v>
      </c>
      <c r="C1246" s="5" t="s">
        <v>2775</v>
      </c>
    </row>
    <row r="1247" spans="1:3" x14ac:dyDescent="0.25">
      <c r="A1247" s="10">
        <v>2070754443</v>
      </c>
      <c r="B1247" s="6"/>
      <c r="C1247" s="5" t="s">
        <v>2776</v>
      </c>
    </row>
    <row r="1248" spans="1:3" x14ac:dyDescent="0.25">
      <c r="A1248" s="3" t="s">
        <v>571</v>
      </c>
      <c r="B1248" s="4">
        <v>1000088950</v>
      </c>
      <c r="C1248" s="5" t="s">
        <v>2777</v>
      </c>
    </row>
    <row r="1249" spans="1:3" x14ac:dyDescent="0.25">
      <c r="A1249" s="3" t="s">
        <v>572</v>
      </c>
      <c r="B1249" s="4">
        <v>1000912222</v>
      </c>
      <c r="C1249" s="5" t="s">
        <v>2778</v>
      </c>
    </row>
    <row r="1250" spans="1:3" x14ac:dyDescent="0.25">
      <c r="A1250" s="3" t="s">
        <v>573</v>
      </c>
      <c r="B1250" s="4">
        <v>1000912223</v>
      </c>
      <c r="C1250" s="5" t="s">
        <v>2779</v>
      </c>
    </row>
    <row r="1251" spans="1:3" x14ac:dyDescent="0.25">
      <c r="A1251" s="3" t="s">
        <v>574</v>
      </c>
      <c r="B1251" s="4">
        <v>1000912220</v>
      </c>
      <c r="C1251" s="5" t="s">
        <v>2780</v>
      </c>
    </row>
    <row r="1252" spans="1:3" x14ac:dyDescent="0.25">
      <c r="A1252" s="3" t="s">
        <v>575</v>
      </c>
      <c r="B1252" s="4">
        <v>1000912215</v>
      </c>
      <c r="C1252" s="5" t="s">
        <v>2781</v>
      </c>
    </row>
    <row r="1253" spans="1:3" x14ac:dyDescent="0.25">
      <c r="A1253" s="10">
        <v>2070754783</v>
      </c>
      <c r="B1253" s="6"/>
      <c r="C1253" s="5" t="s">
        <v>2782</v>
      </c>
    </row>
    <row r="1254" spans="1:3" x14ac:dyDescent="0.25">
      <c r="A1254" s="3" t="s">
        <v>576</v>
      </c>
      <c r="B1254" s="4">
        <v>1000912213</v>
      </c>
      <c r="C1254" s="5" t="s">
        <v>2783</v>
      </c>
    </row>
    <row r="1255" spans="1:3" x14ac:dyDescent="0.25">
      <c r="A1255" s="3" t="s">
        <v>577</v>
      </c>
      <c r="B1255" s="4">
        <v>1000912225</v>
      </c>
      <c r="C1255" s="5" t="s">
        <v>2784</v>
      </c>
    </row>
    <row r="1256" spans="1:3" x14ac:dyDescent="0.25">
      <c r="A1256" s="3" t="s">
        <v>578</v>
      </c>
      <c r="B1256" s="4">
        <v>1000912224</v>
      </c>
      <c r="C1256" s="5" t="s">
        <v>2785</v>
      </c>
    </row>
    <row r="1257" spans="1:3" x14ac:dyDescent="0.25">
      <c r="A1257" s="3" t="s">
        <v>579</v>
      </c>
      <c r="B1257" s="4">
        <v>1000912221</v>
      </c>
      <c r="C1257" s="5" t="s">
        <v>2786</v>
      </c>
    </row>
    <row r="1258" spans="1:3" x14ac:dyDescent="0.25">
      <c r="A1258" s="3" t="s">
        <v>580</v>
      </c>
      <c r="B1258" s="4">
        <v>1000582370</v>
      </c>
      <c r="C1258" s="5" t="s">
        <v>2787</v>
      </c>
    </row>
    <row r="1259" spans="1:3" x14ac:dyDescent="0.25">
      <c r="A1259" s="3" t="s">
        <v>509</v>
      </c>
      <c r="B1259" s="4">
        <v>1000088982</v>
      </c>
      <c r="C1259" s="5" t="s">
        <v>2788</v>
      </c>
    </row>
    <row r="1260" spans="1:3" x14ac:dyDescent="0.25">
      <c r="A1260" s="3" t="s">
        <v>581</v>
      </c>
      <c r="B1260" s="4">
        <v>1000912570</v>
      </c>
      <c r="C1260" s="5" t="s">
        <v>2789</v>
      </c>
    </row>
    <row r="1261" spans="1:3" x14ac:dyDescent="0.25">
      <c r="A1261" s="3" t="s">
        <v>582</v>
      </c>
      <c r="B1261" s="4">
        <v>1000912568</v>
      </c>
      <c r="C1261" s="5" t="s">
        <v>2790</v>
      </c>
    </row>
    <row r="1262" spans="1:3" x14ac:dyDescent="0.25">
      <c r="A1262" s="3" t="s">
        <v>583</v>
      </c>
      <c r="B1262" s="4">
        <v>1000089027</v>
      </c>
      <c r="C1262" s="5" t="s">
        <v>2791</v>
      </c>
    </row>
    <row r="1263" spans="1:3" x14ac:dyDescent="0.25">
      <c r="A1263" s="3" t="s">
        <v>584</v>
      </c>
      <c r="B1263" s="4">
        <v>1000089020</v>
      </c>
      <c r="C1263" s="5" t="s">
        <v>2792</v>
      </c>
    </row>
    <row r="1264" spans="1:3" x14ac:dyDescent="0.25">
      <c r="A1264" s="3" t="s">
        <v>585</v>
      </c>
      <c r="B1264" s="4">
        <v>1000912219</v>
      </c>
      <c r="C1264" s="5" t="s">
        <v>2793</v>
      </c>
    </row>
    <row r="1265" spans="1:3" x14ac:dyDescent="0.25">
      <c r="A1265" s="3" t="s">
        <v>586</v>
      </c>
      <c r="B1265" s="4">
        <v>1000912212</v>
      </c>
      <c r="C1265" s="5" t="s">
        <v>2794</v>
      </c>
    </row>
    <row r="1266" spans="1:3" x14ac:dyDescent="0.25">
      <c r="A1266" s="3" t="s">
        <v>587</v>
      </c>
      <c r="B1266" s="4">
        <v>1000417576</v>
      </c>
      <c r="C1266" s="5" t="s">
        <v>2795</v>
      </c>
    </row>
    <row r="1267" spans="1:3" x14ac:dyDescent="0.25">
      <c r="A1267" s="3" t="s">
        <v>588</v>
      </c>
      <c r="B1267" s="4">
        <v>1000529062</v>
      </c>
      <c r="C1267" s="5" t="s">
        <v>2796</v>
      </c>
    </row>
    <row r="1268" spans="1:3" x14ac:dyDescent="0.25">
      <c r="A1268" s="3" t="s">
        <v>589</v>
      </c>
      <c r="B1268" s="4">
        <v>1000215811</v>
      </c>
      <c r="C1268" s="5" t="s">
        <v>2797</v>
      </c>
    </row>
    <row r="1269" spans="1:3" x14ac:dyDescent="0.25">
      <c r="A1269" s="3" t="s">
        <v>590</v>
      </c>
      <c r="B1269" s="4">
        <v>1000598948</v>
      </c>
      <c r="C1269" s="5" t="s">
        <v>2798</v>
      </c>
    </row>
    <row r="1270" spans="1:3" x14ac:dyDescent="0.25">
      <c r="A1270" s="3" t="s">
        <v>591</v>
      </c>
      <c r="B1270" s="4">
        <v>1001092272</v>
      </c>
      <c r="C1270" s="5" t="s">
        <v>2799</v>
      </c>
    </row>
    <row r="1271" spans="1:3" x14ac:dyDescent="0.25">
      <c r="A1271" s="3" t="s">
        <v>592</v>
      </c>
      <c r="B1271" s="4">
        <v>1000085852</v>
      </c>
      <c r="C1271" s="5" t="s">
        <v>2800</v>
      </c>
    </row>
    <row r="1272" spans="1:3" x14ac:dyDescent="0.25">
      <c r="A1272" s="3" t="s">
        <v>593</v>
      </c>
      <c r="B1272" s="4">
        <v>1000089025</v>
      </c>
      <c r="C1272" s="5" t="s">
        <v>2801</v>
      </c>
    </row>
    <row r="1273" spans="1:3" x14ac:dyDescent="0.25">
      <c r="A1273" s="3" t="s">
        <v>594</v>
      </c>
      <c r="B1273" s="4">
        <v>1000089023</v>
      </c>
      <c r="C1273" s="5" t="s">
        <v>2802</v>
      </c>
    </row>
    <row r="1274" spans="1:3" x14ac:dyDescent="0.25">
      <c r="A1274" s="3" t="s">
        <v>595</v>
      </c>
      <c r="B1274" s="4">
        <v>1000089022</v>
      </c>
      <c r="C1274" s="5" t="s">
        <v>2803</v>
      </c>
    </row>
    <row r="1275" spans="1:3" x14ac:dyDescent="0.25">
      <c r="A1275" s="3" t="s">
        <v>584</v>
      </c>
      <c r="B1275" s="4">
        <v>1000089020</v>
      </c>
      <c r="C1275" s="5" t="s">
        <v>2804</v>
      </c>
    </row>
    <row r="1276" spans="1:3" x14ac:dyDescent="0.25">
      <c r="A1276" s="10">
        <v>2070756123</v>
      </c>
      <c r="B1276" s="6"/>
      <c r="C1276" s="5" t="s">
        <v>2805</v>
      </c>
    </row>
    <row r="1277" spans="1:3" x14ac:dyDescent="0.25">
      <c r="A1277" s="6">
        <v>2070755463</v>
      </c>
      <c r="B1277" s="6"/>
      <c r="C1277" s="5" t="s">
        <v>2806</v>
      </c>
    </row>
    <row r="1278" spans="1:3" x14ac:dyDescent="0.25">
      <c r="A1278" s="3" t="s">
        <v>596</v>
      </c>
      <c r="B1278" s="4">
        <v>1000088929</v>
      </c>
      <c r="C1278" s="5" t="s">
        <v>2807</v>
      </c>
    </row>
    <row r="1279" spans="1:3" x14ac:dyDescent="0.25">
      <c r="A1279" s="3" t="s">
        <v>597</v>
      </c>
      <c r="B1279" s="4">
        <v>1000089037</v>
      </c>
      <c r="C1279" s="5" t="s">
        <v>2808</v>
      </c>
    </row>
    <row r="1280" spans="1:3" x14ac:dyDescent="0.25">
      <c r="A1280" s="3" t="s">
        <v>598</v>
      </c>
      <c r="B1280" s="4">
        <v>1000281530</v>
      </c>
      <c r="C1280" s="5" t="s">
        <v>2809</v>
      </c>
    </row>
    <row r="1281" spans="1:3" x14ac:dyDescent="0.25">
      <c r="A1281" s="3" t="s">
        <v>599</v>
      </c>
      <c r="B1281" s="4">
        <v>1000089033</v>
      </c>
      <c r="C1281" s="5" t="s">
        <v>2810</v>
      </c>
    </row>
    <row r="1282" spans="1:3" x14ac:dyDescent="0.25">
      <c r="A1282" s="3" t="s">
        <v>600</v>
      </c>
      <c r="B1282" s="4">
        <v>1000217470</v>
      </c>
      <c r="C1282" s="5" t="s">
        <v>2811</v>
      </c>
    </row>
    <row r="1283" spans="1:3" x14ac:dyDescent="0.25">
      <c r="A1283" s="3" t="s">
        <v>601</v>
      </c>
      <c r="B1283" s="4">
        <v>1000089043</v>
      </c>
      <c r="C1283" s="5" t="s">
        <v>2812</v>
      </c>
    </row>
    <row r="1284" spans="1:3" x14ac:dyDescent="0.25">
      <c r="A1284" s="3" t="s">
        <v>602</v>
      </c>
      <c r="B1284" s="4">
        <v>1000455856</v>
      </c>
      <c r="C1284" s="5" t="s">
        <v>2813</v>
      </c>
    </row>
    <row r="1285" spans="1:3" x14ac:dyDescent="0.25">
      <c r="A1285" s="3" t="s">
        <v>603</v>
      </c>
      <c r="B1285" s="4">
        <v>1000085851</v>
      </c>
      <c r="C1285" s="5" t="s">
        <v>2814</v>
      </c>
    </row>
    <row r="1286" spans="1:3" x14ac:dyDescent="0.25">
      <c r="A1286" s="10">
        <v>2070755583</v>
      </c>
      <c r="B1286" s="6"/>
      <c r="C1286" s="5" t="s">
        <v>2815</v>
      </c>
    </row>
    <row r="1287" spans="1:3" x14ac:dyDescent="0.25">
      <c r="A1287" s="3" t="s">
        <v>583</v>
      </c>
      <c r="B1287" s="4">
        <v>1000089027</v>
      </c>
      <c r="C1287" s="5" t="s">
        <v>2816</v>
      </c>
    </row>
    <row r="1288" spans="1:3" x14ac:dyDescent="0.25">
      <c r="A1288" s="3" t="s">
        <v>593</v>
      </c>
      <c r="B1288" s="4">
        <v>1000089025</v>
      </c>
      <c r="C1288" s="5" t="s">
        <v>2817</v>
      </c>
    </row>
    <row r="1289" spans="1:3" x14ac:dyDescent="0.25">
      <c r="A1289" s="3" t="s">
        <v>559</v>
      </c>
      <c r="B1289" s="4">
        <v>1000870398</v>
      </c>
      <c r="C1289" s="5" t="s">
        <v>2818</v>
      </c>
    </row>
    <row r="1290" spans="1:3" x14ac:dyDescent="0.25">
      <c r="A1290" s="3" t="s">
        <v>604</v>
      </c>
      <c r="B1290" s="4">
        <v>1000517157</v>
      </c>
      <c r="C1290" s="5" t="s">
        <v>2819</v>
      </c>
    </row>
    <row r="1291" spans="1:3" x14ac:dyDescent="0.25">
      <c r="A1291" s="3" t="s">
        <v>605</v>
      </c>
      <c r="B1291" s="4">
        <v>1000912158</v>
      </c>
      <c r="C1291" s="5" t="s">
        <v>2820</v>
      </c>
    </row>
    <row r="1292" spans="1:3" x14ac:dyDescent="0.25">
      <c r="A1292" s="3" t="s">
        <v>606</v>
      </c>
      <c r="B1292" s="4">
        <v>1000912566</v>
      </c>
      <c r="C1292" s="5" t="s">
        <v>2821</v>
      </c>
    </row>
    <row r="1293" spans="1:3" x14ac:dyDescent="0.25">
      <c r="A1293" s="3" t="s">
        <v>607</v>
      </c>
      <c r="B1293" s="4">
        <v>1000912161</v>
      </c>
      <c r="C1293" s="5" t="s">
        <v>2822</v>
      </c>
    </row>
    <row r="1294" spans="1:3" x14ac:dyDescent="0.25">
      <c r="A1294" s="3" t="s">
        <v>608</v>
      </c>
      <c r="B1294" s="4">
        <v>1000700710</v>
      </c>
      <c r="C1294" s="5" t="s">
        <v>2823</v>
      </c>
    </row>
    <row r="1295" spans="1:3" x14ac:dyDescent="0.25">
      <c r="A1295" s="3" t="s">
        <v>609</v>
      </c>
      <c r="B1295" s="4">
        <v>1000700712</v>
      </c>
      <c r="C1295" s="5" t="s">
        <v>2824</v>
      </c>
    </row>
    <row r="1296" spans="1:3" x14ac:dyDescent="0.25">
      <c r="A1296" s="3" t="s">
        <v>610</v>
      </c>
      <c r="B1296" s="4">
        <v>1000700711</v>
      </c>
      <c r="C1296" s="5" t="s">
        <v>2825</v>
      </c>
    </row>
    <row r="1297" spans="1:3" x14ac:dyDescent="0.25">
      <c r="A1297" s="3" t="s">
        <v>611</v>
      </c>
      <c r="B1297" s="4">
        <v>1000729277</v>
      </c>
      <c r="C1297" s="5" t="s">
        <v>2826</v>
      </c>
    </row>
    <row r="1298" spans="1:3" x14ac:dyDescent="0.25">
      <c r="A1298" s="3" t="s">
        <v>612</v>
      </c>
      <c r="B1298" s="4">
        <v>1000414464</v>
      </c>
      <c r="C1298" s="5" t="s">
        <v>2827</v>
      </c>
    </row>
    <row r="1299" spans="1:3" x14ac:dyDescent="0.25">
      <c r="A1299" s="3" t="s">
        <v>613</v>
      </c>
      <c r="B1299" s="4">
        <v>1000340482</v>
      </c>
      <c r="C1299" s="5" t="s">
        <v>2828</v>
      </c>
    </row>
    <row r="1300" spans="1:3" x14ac:dyDescent="0.25">
      <c r="A1300" s="3" t="s">
        <v>614</v>
      </c>
      <c r="B1300" s="4">
        <v>1000328756</v>
      </c>
      <c r="C1300" s="5" t="s">
        <v>2829</v>
      </c>
    </row>
    <row r="1301" spans="1:3" x14ac:dyDescent="0.25">
      <c r="A1301" s="3" t="s">
        <v>615</v>
      </c>
      <c r="B1301" s="4">
        <v>1000558888</v>
      </c>
      <c r="C1301" s="5" t="s">
        <v>2830</v>
      </c>
    </row>
    <row r="1302" spans="1:3" x14ac:dyDescent="0.25">
      <c r="A1302" s="3" t="s">
        <v>616</v>
      </c>
      <c r="B1302" s="4">
        <v>1000328757</v>
      </c>
      <c r="C1302" s="5" t="s">
        <v>2831</v>
      </c>
    </row>
    <row r="1303" spans="1:3" x14ac:dyDescent="0.25">
      <c r="A1303" s="3" t="s">
        <v>617</v>
      </c>
      <c r="B1303" s="4">
        <v>1000912159</v>
      </c>
      <c r="C1303" s="5" t="s">
        <v>2832</v>
      </c>
    </row>
    <row r="1304" spans="1:3" x14ac:dyDescent="0.25">
      <c r="A1304" s="3" t="s">
        <v>618</v>
      </c>
      <c r="B1304" s="4">
        <v>1000328759</v>
      </c>
      <c r="C1304" s="5" t="s">
        <v>2833</v>
      </c>
    </row>
    <row r="1305" spans="1:3" x14ac:dyDescent="0.25">
      <c r="A1305" s="3" t="s">
        <v>619</v>
      </c>
      <c r="B1305" s="4">
        <v>1000912160</v>
      </c>
      <c r="C1305" s="5" t="s">
        <v>2834</v>
      </c>
    </row>
    <row r="1306" spans="1:3" x14ac:dyDescent="0.25">
      <c r="A1306" s="3" t="s">
        <v>620</v>
      </c>
      <c r="B1306" s="4">
        <v>1000328758</v>
      </c>
      <c r="C1306" s="5" t="s">
        <v>2835</v>
      </c>
    </row>
    <row r="1307" spans="1:3" x14ac:dyDescent="0.25">
      <c r="A1307" s="3" t="s">
        <v>621</v>
      </c>
      <c r="B1307" s="4">
        <v>1000652687</v>
      </c>
      <c r="C1307" s="5" t="s">
        <v>2836</v>
      </c>
    </row>
    <row r="1308" spans="1:3" x14ac:dyDescent="0.25">
      <c r="A1308" s="3" t="s">
        <v>622</v>
      </c>
      <c r="B1308" s="4">
        <v>1000700716</v>
      </c>
      <c r="C1308" s="5" t="s">
        <v>2837</v>
      </c>
    </row>
    <row r="1309" spans="1:3" x14ac:dyDescent="0.25">
      <c r="A1309" s="3" t="s">
        <v>623</v>
      </c>
      <c r="B1309" s="4">
        <v>1000413632</v>
      </c>
      <c r="C1309" s="5" t="s">
        <v>2838</v>
      </c>
    </row>
    <row r="1310" spans="1:3" x14ac:dyDescent="0.25">
      <c r="A1310" s="3" t="s">
        <v>624</v>
      </c>
      <c r="B1310" s="4">
        <v>1000914283</v>
      </c>
      <c r="C1310" s="5" t="s">
        <v>2839</v>
      </c>
    </row>
    <row r="1311" spans="1:3" x14ac:dyDescent="0.25">
      <c r="A1311" s="3" t="s">
        <v>625</v>
      </c>
      <c r="B1311" s="4">
        <v>1000596270</v>
      </c>
      <c r="C1311" s="5" t="s">
        <v>2840</v>
      </c>
    </row>
    <row r="1312" spans="1:3" x14ac:dyDescent="0.25">
      <c r="A1312" s="3" t="s">
        <v>626</v>
      </c>
      <c r="B1312" s="4">
        <v>1000700713</v>
      </c>
      <c r="C1312" s="5" t="s">
        <v>2841</v>
      </c>
    </row>
    <row r="1313" spans="1:3" x14ac:dyDescent="0.25">
      <c r="A1313" s="3" t="s">
        <v>627</v>
      </c>
      <c r="B1313" s="4">
        <v>1000414057</v>
      </c>
      <c r="C1313" s="5" t="s">
        <v>2842</v>
      </c>
    </row>
    <row r="1314" spans="1:3" x14ac:dyDescent="0.25">
      <c r="A1314" s="3" t="s">
        <v>628</v>
      </c>
      <c r="B1314" s="4">
        <v>1000912156</v>
      </c>
      <c r="C1314" s="5" t="s">
        <v>2843</v>
      </c>
    </row>
    <row r="1315" spans="1:3" x14ac:dyDescent="0.25">
      <c r="A1315" s="3" t="s">
        <v>629</v>
      </c>
      <c r="B1315" s="4">
        <v>1000700707</v>
      </c>
      <c r="C1315" s="5" t="s">
        <v>2844</v>
      </c>
    </row>
    <row r="1316" spans="1:3" x14ac:dyDescent="0.25">
      <c r="A1316" s="3" t="s">
        <v>630</v>
      </c>
      <c r="B1316" s="4">
        <v>1000912564</v>
      </c>
      <c r="C1316" s="5" t="s">
        <v>2845</v>
      </c>
    </row>
    <row r="1317" spans="1:3" x14ac:dyDescent="0.25">
      <c r="A1317" s="3" t="s">
        <v>631</v>
      </c>
      <c r="B1317" s="4">
        <v>1000700723</v>
      </c>
      <c r="C1317" s="5" t="s">
        <v>2846</v>
      </c>
    </row>
    <row r="1318" spans="1:3" x14ac:dyDescent="0.25">
      <c r="A1318" s="3" t="s">
        <v>632</v>
      </c>
      <c r="B1318" s="4">
        <v>1000636007</v>
      </c>
      <c r="C1318" s="5" t="s">
        <v>2847</v>
      </c>
    </row>
    <row r="1319" spans="1:3" x14ac:dyDescent="0.25">
      <c r="A1319" s="3" t="s">
        <v>633</v>
      </c>
      <c r="B1319" s="4">
        <v>1000576866</v>
      </c>
      <c r="C1319" s="5" t="s">
        <v>2848</v>
      </c>
    </row>
    <row r="1320" spans="1:3" x14ac:dyDescent="0.25">
      <c r="A1320" s="3" t="s">
        <v>615</v>
      </c>
      <c r="B1320" s="4">
        <v>1000558888</v>
      </c>
      <c r="C1320" s="5" t="s">
        <v>2849</v>
      </c>
    </row>
    <row r="1321" spans="1:3" x14ac:dyDescent="0.25">
      <c r="A1321" s="3" t="s">
        <v>634</v>
      </c>
      <c r="B1321" s="4">
        <v>1000636009</v>
      </c>
      <c r="C1321" s="5" t="s">
        <v>2850</v>
      </c>
    </row>
    <row r="1322" spans="1:3" x14ac:dyDescent="0.25">
      <c r="A1322" s="3" t="s">
        <v>635</v>
      </c>
      <c r="B1322" s="4">
        <v>1000089053</v>
      </c>
      <c r="C1322" s="5" t="s">
        <v>2851</v>
      </c>
    </row>
    <row r="1323" spans="1:3" x14ac:dyDescent="0.25">
      <c r="A1323" s="3" t="s">
        <v>600</v>
      </c>
      <c r="B1323" s="4">
        <v>1000217470</v>
      </c>
      <c r="C1323" s="5" t="s">
        <v>2852</v>
      </c>
    </row>
    <row r="1324" spans="1:3" x14ac:dyDescent="0.25">
      <c r="A1324" s="3" t="s">
        <v>636</v>
      </c>
      <c r="B1324" s="4">
        <v>1000089035</v>
      </c>
      <c r="C1324" s="5" t="s">
        <v>2853</v>
      </c>
    </row>
    <row r="1325" spans="1:3" x14ac:dyDescent="0.25">
      <c r="A1325" s="3" t="s">
        <v>637</v>
      </c>
      <c r="B1325" s="4">
        <v>1000089039</v>
      </c>
      <c r="C1325" s="5" t="s">
        <v>2854</v>
      </c>
    </row>
    <row r="1326" spans="1:3" x14ac:dyDescent="0.25">
      <c r="A1326" s="3" t="s">
        <v>638</v>
      </c>
      <c r="B1326" s="4">
        <v>1000089041</v>
      </c>
      <c r="C1326" s="5" t="s">
        <v>2855</v>
      </c>
    </row>
    <row r="1327" spans="1:3" x14ac:dyDescent="0.25">
      <c r="A1327" s="3" t="s">
        <v>639</v>
      </c>
      <c r="B1327" s="4">
        <v>1000089059</v>
      </c>
      <c r="C1327" s="5" t="s">
        <v>2856</v>
      </c>
    </row>
    <row r="1328" spans="1:3" x14ac:dyDescent="0.25">
      <c r="A1328" s="3" t="s">
        <v>640</v>
      </c>
      <c r="B1328" s="4">
        <v>1000089063</v>
      </c>
      <c r="C1328" s="5" t="s">
        <v>2857</v>
      </c>
    </row>
    <row r="1329" spans="1:3" x14ac:dyDescent="0.25">
      <c r="A1329" s="3" t="s">
        <v>641</v>
      </c>
      <c r="B1329" s="4">
        <v>1000089057</v>
      </c>
      <c r="C1329" s="5" t="s">
        <v>2858</v>
      </c>
    </row>
    <row r="1330" spans="1:3" x14ac:dyDescent="0.25">
      <c r="A1330" s="3" t="s">
        <v>642</v>
      </c>
      <c r="B1330" s="4">
        <v>1000700706</v>
      </c>
      <c r="C1330" s="5" t="s">
        <v>2859</v>
      </c>
    </row>
    <row r="1331" spans="1:3" x14ac:dyDescent="0.25">
      <c r="A1331" s="14">
        <v>9534854079</v>
      </c>
      <c r="B1331" s="14" t="s">
        <v>391</v>
      </c>
      <c r="C1331" s="5" t="s">
        <v>2860</v>
      </c>
    </row>
    <row r="1332" spans="1:3" x14ac:dyDescent="0.25">
      <c r="A1332" s="14">
        <v>9534854369</v>
      </c>
      <c r="B1332" s="14">
        <v>1001294783</v>
      </c>
      <c r="C1332" s="5" t="s">
        <v>2861</v>
      </c>
    </row>
    <row r="1333" spans="1:3" x14ac:dyDescent="0.25">
      <c r="A1333" s="14">
        <v>9534854389</v>
      </c>
      <c r="B1333" s="14">
        <v>1001294781</v>
      </c>
      <c r="C1333" s="5" t="s">
        <v>2862</v>
      </c>
    </row>
    <row r="1334" spans="1:3" x14ac:dyDescent="0.25">
      <c r="A1334" s="14">
        <v>9534854379</v>
      </c>
      <c r="B1334" s="14">
        <v>1001294782</v>
      </c>
      <c r="C1334" s="5" t="s">
        <v>2863</v>
      </c>
    </row>
    <row r="1335" spans="1:3" x14ac:dyDescent="0.25">
      <c r="A1335" s="14">
        <v>9534854409</v>
      </c>
      <c r="B1335" s="14">
        <v>1001294779</v>
      </c>
      <c r="C1335" s="5" t="s">
        <v>2864</v>
      </c>
    </row>
    <row r="1336" spans="1:3" x14ac:dyDescent="0.25">
      <c r="A1336" s="14">
        <v>9534854359</v>
      </c>
      <c r="B1336" s="14">
        <v>1001294784</v>
      </c>
      <c r="C1336" s="5" t="s">
        <v>2865</v>
      </c>
    </row>
    <row r="1337" spans="1:3" x14ac:dyDescent="0.25">
      <c r="A1337" s="14">
        <v>9643906729</v>
      </c>
      <c r="B1337" s="14">
        <v>1001713635</v>
      </c>
      <c r="C1337" s="5" t="s">
        <v>2866</v>
      </c>
    </row>
    <row r="1338" spans="1:3" x14ac:dyDescent="0.25">
      <c r="A1338" s="14">
        <v>9643906829</v>
      </c>
      <c r="B1338" s="14">
        <v>1001713888</v>
      </c>
      <c r="C1338" s="5" t="s">
        <v>2867</v>
      </c>
    </row>
    <row r="1339" spans="1:3" x14ac:dyDescent="0.25">
      <c r="A1339" s="14">
        <v>9643906709</v>
      </c>
      <c r="B1339" s="14">
        <v>1001713640</v>
      </c>
      <c r="C1339" s="5" t="s">
        <v>2868</v>
      </c>
    </row>
    <row r="1340" spans="1:3" x14ac:dyDescent="0.25">
      <c r="A1340" s="14">
        <v>9643906769</v>
      </c>
      <c r="B1340" s="14">
        <v>1001713629</v>
      </c>
      <c r="C1340" s="5" t="s">
        <v>2869</v>
      </c>
    </row>
    <row r="1341" spans="1:3" x14ac:dyDescent="0.25">
      <c r="A1341" s="14">
        <v>9343906969</v>
      </c>
      <c r="B1341" s="14">
        <v>1001713902</v>
      </c>
      <c r="C1341" s="5" t="s">
        <v>2870</v>
      </c>
    </row>
    <row r="1342" spans="1:3" x14ac:dyDescent="0.25">
      <c r="A1342" s="14">
        <v>9643906979</v>
      </c>
      <c r="B1342" s="14">
        <v>1001713903</v>
      </c>
      <c r="C1342" s="5" t="s">
        <v>2871</v>
      </c>
    </row>
    <row r="1343" spans="1:3" x14ac:dyDescent="0.25">
      <c r="A1343" s="14">
        <v>9643906929</v>
      </c>
      <c r="B1343" s="14">
        <v>1001713898</v>
      </c>
      <c r="C1343" s="5" t="s">
        <v>2872</v>
      </c>
    </row>
    <row r="1344" spans="1:3" x14ac:dyDescent="0.25">
      <c r="A1344" s="14">
        <v>9643906789</v>
      </c>
      <c r="B1344" s="14">
        <v>1001713631</v>
      </c>
      <c r="C1344" s="5" t="s">
        <v>2873</v>
      </c>
    </row>
    <row r="1345" spans="1:3" x14ac:dyDescent="0.25">
      <c r="A1345" s="14">
        <v>9643906809</v>
      </c>
      <c r="B1345" s="14">
        <v>1001713944</v>
      </c>
      <c r="C1345" s="5" t="s">
        <v>2874</v>
      </c>
    </row>
    <row r="1346" spans="1:3" x14ac:dyDescent="0.25">
      <c r="A1346" s="14">
        <v>9343906949</v>
      </c>
      <c r="B1346" s="14">
        <v>1001713900</v>
      </c>
      <c r="C1346" s="5" t="s">
        <v>2875</v>
      </c>
    </row>
    <row r="1347" spans="1:3" x14ac:dyDescent="0.25">
      <c r="A1347" s="14">
        <v>9643906849</v>
      </c>
      <c r="B1347" s="14">
        <v>1001713890</v>
      </c>
      <c r="C1347" s="5" t="s">
        <v>2876</v>
      </c>
    </row>
    <row r="1348" spans="1:3" x14ac:dyDescent="0.25">
      <c r="A1348" s="14">
        <v>9643906869</v>
      </c>
      <c r="B1348" s="14">
        <v>1001713892</v>
      </c>
      <c r="C1348" s="5" t="s">
        <v>2877</v>
      </c>
    </row>
    <row r="1349" spans="1:3" x14ac:dyDescent="0.25">
      <c r="A1349" s="14">
        <v>9643906889</v>
      </c>
      <c r="B1349" s="14">
        <v>1001713894</v>
      </c>
      <c r="C1349" s="5" t="s">
        <v>2878</v>
      </c>
    </row>
    <row r="1350" spans="1:3" x14ac:dyDescent="0.25">
      <c r="A1350" s="14">
        <v>9643906909</v>
      </c>
      <c r="B1350" s="14">
        <v>1001713904</v>
      </c>
      <c r="C1350" s="5" t="s">
        <v>2879</v>
      </c>
    </row>
    <row r="1351" spans="1:3" x14ac:dyDescent="0.25">
      <c r="A1351" s="14">
        <v>9643906909</v>
      </c>
      <c r="B1351" s="14">
        <v>1001713896</v>
      </c>
      <c r="C1351" s="5" t="s">
        <v>2880</v>
      </c>
    </row>
    <row r="1352" spans="1:3" x14ac:dyDescent="0.25">
      <c r="A1352" s="13">
        <v>9643111319</v>
      </c>
      <c r="B1352" s="13">
        <v>1001711637</v>
      </c>
      <c r="C1352" s="8" t="s">
        <v>2881</v>
      </c>
    </row>
    <row r="1353" spans="1:3" x14ac:dyDescent="0.25">
      <c r="A1353" s="13">
        <v>9643111289</v>
      </c>
      <c r="B1353" s="13">
        <v>1001711634</v>
      </c>
      <c r="C1353" s="8" t="s">
        <v>2882</v>
      </c>
    </row>
    <row r="1354" spans="1:3" x14ac:dyDescent="0.25">
      <c r="A1354" s="13">
        <v>9643111299</v>
      </c>
      <c r="B1354" s="13">
        <v>1001711635</v>
      </c>
      <c r="C1354" s="8" t="s">
        <v>2883</v>
      </c>
    </row>
    <row r="1355" spans="1:3" x14ac:dyDescent="0.25">
      <c r="A1355" s="13">
        <v>9643111269</v>
      </c>
      <c r="B1355" s="13">
        <v>1001711632</v>
      </c>
      <c r="C1355" s="8" t="s">
        <v>2884</v>
      </c>
    </row>
    <row r="1356" spans="1:3" x14ac:dyDescent="0.25">
      <c r="A1356" s="13">
        <v>9643111229</v>
      </c>
      <c r="B1356" s="13">
        <v>1001711628</v>
      </c>
      <c r="C1356" s="8" t="s">
        <v>2885</v>
      </c>
    </row>
    <row r="1357" spans="1:3" x14ac:dyDescent="0.25">
      <c r="A1357" s="11">
        <v>9643103409</v>
      </c>
      <c r="B1357" s="11">
        <v>1000090497</v>
      </c>
      <c r="C1357" s="8" t="s">
        <v>2886</v>
      </c>
    </row>
    <row r="1358" spans="1:3" x14ac:dyDescent="0.25">
      <c r="A1358" s="13">
        <v>9643111239</v>
      </c>
      <c r="B1358" s="13">
        <v>1001711629</v>
      </c>
      <c r="C1358" s="8" t="s">
        <v>2887</v>
      </c>
    </row>
    <row r="1359" spans="1:3" x14ac:dyDescent="0.25">
      <c r="A1359" s="13">
        <v>9643111249</v>
      </c>
      <c r="B1359" s="13">
        <v>1001711630</v>
      </c>
      <c r="C1359" s="8" t="s">
        <v>2888</v>
      </c>
    </row>
    <row r="1360" spans="1:3" x14ac:dyDescent="0.25">
      <c r="A1360" s="13">
        <v>9643111269</v>
      </c>
      <c r="B1360" s="13">
        <v>1001711631</v>
      </c>
      <c r="C1360" s="8" t="s">
        <v>2889</v>
      </c>
    </row>
    <row r="1361" spans="1:3" x14ac:dyDescent="0.25">
      <c r="A1361" s="13">
        <v>9643111279</v>
      </c>
      <c r="B1361" s="13">
        <v>1001711633</v>
      </c>
      <c r="C1361" s="8" t="s">
        <v>2890</v>
      </c>
    </row>
    <row r="1362" spans="1:3" x14ac:dyDescent="0.25">
      <c r="A1362" s="11">
        <v>9534854089</v>
      </c>
      <c r="B1362" s="11">
        <v>1001285438</v>
      </c>
      <c r="C1362" s="8" t="s">
        <v>2891</v>
      </c>
    </row>
    <row r="1363" spans="1:3" x14ac:dyDescent="0.25">
      <c r="A1363" s="12"/>
      <c r="B1363" s="12">
        <v>1000090668</v>
      </c>
      <c r="C1363" s="8" t="s">
        <v>2892</v>
      </c>
    </row>
    <row r="1364" spans="1:3" x14ac:dyDescent="0.25">
      <c r="A1364" s="11">
        <v>9649102109</v>
      </c>
      <c r="B1364" s="11">
        <v>1000090546</v>
      </c>
      <c r="C1364" s="8" t="s">
        <v>2893</v>
      </c>
    </row>
    <row r="1365" spans="1:3" x14ac:dyDescent="0.25">
      <c r="A1365" s="11">
        <v>9643111219</v>
      </c>
      <c r="B1365" s="11">
        <v>1000976424</v>
      </c>
      <c r="C1365" s="8" t="s">
        <v>2894</v>
      </c>
    </row>
    <row r="1366" spans="1:3" x14ac:dyDescent="0.25">
      <c r="A1366" s="11">
        <v>9531552629</v>
      </c>
      <c r="B1366" s="11">
        <v>1000878553</v>
      </c>
      <c r="C1366" s="8" t="s">
        <v>2895</v>
      </c>
    </row>
    <row r="1367" spans="1:3" x14ac:dyDescent="0.25">
      <c r="A1367" s="11">
        <v>9531552669</v>
      </c>
      <c r="B1367" s="11">
        <v>1000878554</v>
      </c>
      <c r="C1367" s="8" t="s">
        <v>2896</v>
      </c>
    </row>
    <row r="1368" spans="1:3" x14ac:dyDescent="0.25">
      <c r="A1368" s="13">
        <v>9643100101</v>
      </c>
      <c r="B1368" s="13">
        <v>1000080122</v>
      </c>
      <c r="C1368" s="8" t="s">
        <v>2897</v>
      </c>
    </row>
    <row r="1369" spans="1:3" x14ac:dyDescent="0.25">
      <c r="A1369" s="13">
        <v>9643100111</v>
      </c>
      <c r="B1369" s="13">
        <v>1000080123</v>
      </c>
      <c r="C1369" s="8" t="s">
        <v>2898</v>
      </c>
    </row>
    <row r="1370" spans="1:3" x14ac:dyDescent="0.25">
      <c r="A1370" s="13">
        <v>9643100121</v>
      </c>
      <c r="B1370" s="13">
        <v>1000066993</v>
      </c>
      <c r="C1370" s="8" t="s">
        <v>2899</v>
      </c>
    </row>
    <row r="1371" spans="1:3" x14ac:dyDescent="0.25">
      <c r="A1371" s="13">
        <v>9643100141</v>
      </c>
      <c r="B1371" s="13">
        <v>1000066994</v>
      </c>
      <c r="C1371" s="8" t="s">
        <v>2900</v>
      </c>
    </row>
    <row r="1372" spans="1:3" x14ac:dyDescent="0.25">
      <c r="A1372" s="12"/>
      <c r="B1372" s="12"/>
      <c r="C1372" s="8" t="s">
        <v>2901</v>
      </c>
    </row>
    <row r="1373" spans="1:3" x14ac:dyDescent="0.25">
      <c r="A1373" s="13">
        <v>9643100171</v>
      </c>
      <c r="B1373" s="13">
        <v>1000080124</v>
      </c>
      <c r="C1373" s="8" t="s">
        <v>2902</v>
      </c>
    </row>
    <row r="1374" spans="1:3" x14ac:dyDescent="0.25">
      <c r="A1374" s="13">
        <v>9643100181</v>
      </c>
      <c r="B1374" s="13">
        <v>1000066996</v>
      </c>
      <c r="C1374" s="8" t="s">
        <v>2903</v>
      </c>
    </row>
    <row r="1375" spans="1:3" x14ac:dyDescent="0.25">
      <c r="A1375" s="12"/>
      <c r="B1375" s="12"/>
      <c r="C1375" s="8" t="s">
        <v>2904</v>
      </c>
    </row>
    <row r="1376" spans="1:3" x14ac:dyDescent="0.25">
      <c r="A1376" s="13">
        <v>9643100161</v>
      </c>
      <c r="B1376" s="13">
        <v>1000066995</v>
      </c>
      <c r="C1376" s="8" t="s">
        <v>2905</v>
      </c>
    </row>
    <row r="1377" spans="1:3" x14ac:dyDescent="0.25">
      <c r="A1377" s="13">
        <v>9643100201</v>
      </c>
      <c r="B1377" s="13">
        <v>1000066997</v>
      </c>
      <c r="C1377" s="8" t="s">
        <v>2906</v>
      </c>
    </row>
    <row r="1378" spans="1:3" x14ac:dyDescent="0.25">
      <c r="A1378" s="13">
        <v>9643111309</v>
      </c>
      <c r="B1378" s="13">
        <v>1001711636</v>
      </c>
      <c r="C1378" s="8" t="s">
        <v>2907</v>
      </c>
    </row>
    <row r="1379" spans="1:3" x14ac:dyDescent="0.25">
      <c r="A1379" s="11">
        <v>9643206061</v>
      </c>
      <c r="B1379" s="11">
        <v>1000080163</v>
      </c>
      <c r="C1379" s="8" t="s">
        <v>2908</v>
      </c>
    </row>
    <row r="1380" spans="1:3" x14ac:dyDescent="0.25">
      <c r="A1380" s="11">
        <v>9643206021</v>
      </c>
      <c r="B1380" s="11">
        <v>1000080162</v>
      </c>
      <c r="C1380" s="8" t="s">
        <v>2909</v>
      </c>
    </row>
    <row r="1381" spans="1:3" x14ac:dyDescent="0.25">
      <c r="A1381" s="11">
        <v>9643203669</v>
      </c>
      <c r="B1381" s="11">
        <v>1000925570</v>
      </c>
      <c r="C1381" s="8" t="s">
        <v>2910</v>
      </c>
    </row>
    <row r="1382" spans="1:3" x14ac:dyDescent="0.25">
      <c r="A1382" s="11">
        <v>9643206161</v>
      </c>
      <c r="B1382" s="11">
        <v>1000080164</v>
      </c>
      <c r="C1382" s="8" t="s">
        <v>2911</v>
      </c>
    </row>
    <row r="1383" spans="1:3" x14ac:dyDescent="0.25">
      <c r="A1383" s="6"/>
      <c r="B1383" s="6">
        <v>1000209066</v>
      </c>
      <c r="C1383" s="8" t="s">
        <v>2912</v>
      </c>
    </row>
    <row r="1384" spans="1:3" x14ac:dyDescent="0.25">
      <c r="A1384" s="6"/>
      <c r="B1384" s="6">
        <v>1000952423</v>
      </c>
      <c r="C1384" s="8" t="s">
        <v>2913</v>
      </c>
    </row>
    <row r="1385" spans="1:3" x14ac:dyDescent="0.25">
      <c r="A1385" s="6"/>
      <c r="B1385" s="6"/>
      <c r="C1385" s="8" t="s">
        <v>2914</v>
      </c>
    </row>
    <row r="1386" spans="1:3" x14ac:dyDescent="0.25">
      <c r="A1386" s="6"/>
      <c r="B1386" s="6">
        <v>1000090315</v>
      </c>
      <c r="C1386" s="8" t="s">
        <v>2915</v>
      </c>
    </row>
    <row r="1387" spans="1:3" x14ac:dyDescent="0.25">
      <c r="A1387" s="6"/>
      <c r="B1387" s="6">
        <v>1000084486</v>
      </c>
      <c r="C1387" s="8" t="s">
        <v>2916</v>
      </c>
    </row>
    <row r="1388" spans="1:3" x14ac:dyDescent="0.25">
      <c r="A1388" s="6">
        <v>8896223069</v>
      </c>
      <c r="B1388" s="6"/>
      <c r="C1388" s="8" t="s">
        <v>2917</v>
      </c>
    </row>
    <row r="1389" spans="1:3" x14ac:dyDescent="0.25">
      <c r="A1389" s="6"/>
      <c r="B1389" s="6">
        <v>1000080160</v>
      </c>
      <c r="C1389" s="8" t="s">
        <v>2918</v>
      </c>
    </row>
    <row r="1390" spans="1:3" x14ac:dyDescent="0.25">
      <c r="A1390" s="11">
        <v>9515801129</v>
      </c>
      <c r="B1390" s="11">
        <v>1000090414</v>
      </c>
      <c r="C1390" s="8" t="s">
        <v>2919</v>
      </c>
    </row>
    <row r="1391" spans="1:3" x14ac:dyDescent="0.25">
      <c r="A1391" s="6"/>
      <c r="B1391" s="6">
        <v>1000086149</v>
      </c>
      <c r="C1391" s="8" t="s">
        <v>2920</v>
      </c>
    </row>
    <row r="1392" spans="1:3" x14ac:dyDescent="0.25">
      <c r="A1392" s="11">
        <v>9649102149</v>
      </c>
      <c r="B1392" s="11">
        <v>1000086045</v>
      </c>
      <c r="C1392" s="8" t="s">
        <v>2921</v>
      </c>
    </row>
    <row r="1393" spans="1:3" x14ac:dyDescent="0.25">
      <c r="A1393" s="6"/>
      <c r="B1393" s="6">
        <v>1000090359</v>
      </c>
      <c r="C1393" s="8" t="s">
        <v>2922</v>
      </c>
    </row>
    <row r="1394" spans="1:3" x14ac:dyDescent="0.25">
      <c r="A1394" s="11">
        <v>9643112029</v>
      </c>
      <c r="B1394" s="11">
        <v>1001606279</v>
      </c>
      <c r="C1394" s="8" t="s">
        <v>2923</v>
      </c>
    </row>
    <row r="1395" spans="1:3" x14ac:dyDescent="0.25">
      <c r="A1395" s="11">
        <v>9643904069</v>
      </c>
      <c r="B1395" s="11">
        <v>1000248412</v>
      </c>
      <c r="C1395" s="8" t="s">
        <v>2924</v>
      </c>
    </row>
    <row r="1396" spans="1:3" x14ac:dyDescent="0.25">
      <c r="A1396" s="11">
        <v>9643904049</v>
      </c>
      <c r="B1396" s="11">
        <v>1000248411</v>
      </c>
      <c r="C1396" s="8" t="s">
        <v>2925</v>
      </c>
    </row>
    <row r="1397" spans="1:3" x14ac:dyDescent="0.25">
      <c r="A1397" s="11">
        <v>9643904029</v>
      </c>
      <c r="B1397" s="11">
        <v>1000248410</v>
      </c>
      <c r="C1397" s="8" t="s">
        <v>2926</v>
      </c>
    </row>
    <row r="1398" spans="1:3" x14ac:dyDescent="0.25">
      <c r="A1398" s="6"/>
      <c r="B1398" s="6">
        <v>1000080116</v>
      </c>
      <c r="C1398" s="8" t="s">
        <v>2927</v>
      </c>
    </row>
    <row r="1399" spans="1:3" x14ac:dyDescent="0.25">
      <c r="A1399" s="11">
        <v>9643305029</v>
      </c>
      <c r="B1399" s="11">
        <v>1000928098</v>
      </c>
      <c r="C1399" s="8" t="s">
        <v>2928</v>
      </c>
    </row>
    <row r="1400" spans="1:3" x14ac:dyDescent="0.25">
      <c r="A1400" s="11">
        <v>9643112069</v>
      </c>
      <c r="B1400" s="11">
        <v>1001606277</v>
      </c>
      <c r="C1400" s="8" t="s">
        <v>2929</v>
      </c>
    </row>
    <row r="1401" spans="1:3" x14ac:dyDescent="0.25">
      <c r="A1401" s="6"/>
      <c r="B1401" s="6">
        <v>1000925567</v>
      </c>
      <c r="C1401" s="8" t="s">
        <v>2930</v>
      </c>
    </row>
    <row r="1402" spans="1:3" x14ac:dyDescent="0.25">
      <c r="A1402" s="11">
        <v>9643112049</v>
      </c>
      <c r="B1402" s="11">
        <v>1001606278</v>
      </c>
      <c r="C1402" s="8" t="s">
        <v>2931</v>
      </c>
    </row>
    <row r="1403" spans="1:3" x14ac:dyDescent="0.25">
      <c r="A1403" s="6"/>
      <c r="B1403" s="6">
        <v>1000921198</v>
      </c>
      <c r="C1403" s="8" t="s">
        <v>2932</v>
      </c>
    </row>
    <row r="1404" spans="1:3" x14ac:dyDescent="0.25">
      <c r="A1404" s="11">
        <v>9649102129</v>
      </c>
      <c r="B1404" s="11">
        <v>1000086042</v>
      </c>
      <c r="C1404" s="8" t="s">
        <v>2933</v>
      </c>
    </row>
    <row r="1405" spans="1:3" x14ac:dyDescent="0.25">
      <c r="A1405" s="11">
        <v>9643110059</v>
      </c>
      <c r="B1405" s="11">
        <v>1000090534</v>
      </c>
      <c r="C1405" s="8" t="s">
        <v>2934</v>
      </c>
    </row>
    <row r="1406" spans="1:3" x14ac:dyDescent="0.25">
      <c r="A1406" s="6"/>
      <c r="B1406" s="6">
        <v>1001114684</v>
      </c>
      <c r="C1406" s="8" t="s">
        <v>2935</v>
      </c>
    </row>
    <row r="1407" spans="1:3" x14ac:dyDescent="0.25">
      <c r="A1407" s="11">
        <v>9643205549</v>
      </c>
      <c r="B1407" s="11">
        <v>1000508676</v>
      </c>
      <c r="C1407" s="8" t="s">
        <v>2936</v>
      </c>
    </row>
    <row r="1408" spans="1:3" x14ac:dyDescent="0.25">
      <c r="A1408" s="6"/>
      <c r="B1408" s="6">
        <v>1000928083</v>
      </c>
      <c r="C1408" s="8" t="s">
        <v>2937</v>
      </c>
    </row>
    <row r="1409" spans="1:3" x14ac:dyDescent="0.25">
      <c r="A1409" s="6"/>
      <c r="B1409" s="6">
        <v>1000928084</v>
      </c>
      <c r="C1409" s="8" t="s">
        <v>2938</v>
      </c>
    </row>
    <row r="1410" spans="1:3" x14ac:dyDescent="0.25">
      <c r="A1410" s="11">
        <v>9643906669</v>
      </c>
      <c r="B1410" s="11">
        <v>1000488920</v>
      </c>
      <c r="C1410" s="8" t="s">
        <v>2939</v>
      </c>
    </row>
    <row r="1411" spans="1:3" x14ac:dyDescent="0.25">
      <c r="A1411" s="6"/>
      <c r="B1411" s="6">
        <v>1000578340</v>
      </c>
      <c r="C1411" s="8" t="s">
        <v>2940</v>
      </c>
    </row>
    <row r="1412" spans="1:3" x14ac:dyDescent="0.25">
      <c r="A1412" s="6"/>
      <c r="B1412" s="6">
        <v>1000090550</v>
      </c>
      <c r="C1412" s="8" t="s">
        <v>2941</v>
      </c>
    </row>
    <row r="1413" spans="1:3" x14ac:dyDescent="0.25">
      <c r="A1413" s="11">
        <v>9515801109</v>
      </c>
      <c r="B1413" s="11">
        <v>1000090412</v>
      </c>
      <c r="C1413" s="8" t="s">
        <v>2942</v>
      </c>
    </row>
    <row r="1414" spans="1:3" x14ac:dyDescent="0.25">
      <c r="A1414" s="6"/>
      <c r="B1414" s="6">
        <v>1000455198</v>
      </c>
      <c r="C1414" s="8" t="s">
        <v>2943</v>
      </c>
    </row>
    <row r="1415" spans="1:3" x14ac:dyDescent="0.25">
      <c r="A1415" s="11">
        <v>9643112019</v>
      </c>
      <c r="B1415" s="11">
        <v>1001606092</v>
      </c>
      <c r="C1415" s="8" t="s">
        <v>2944</v>
      </c>
    </row>
    <row r="1416" spans="1:3" x14ac:dyDescent="0.25">
      <c r="A1416" s="6"/>
      <c r="B1416" s="6"/>
      <c r="C1416" s="8" t="s">
        <v>2945</v>
      </c>
    </row>
    <row r="1417" spans="1:3" x14ac:dyDescent="0.25">
      <c r="A1417" s="6"/>
      <c r="B1417" s="6"/>
      <c r="C1417" s="8" t="s">
        <v>2946</v>
      </c>
    </row>
    <row r="1418" spans="1:3" x14ac:dyDescent="0.25">
      <c r="A1418" s="6"/>
      <c r="B1418" s="6">
        <v>1000080167</v>
      </c>
      <c r="C1418" s="8" t="s">
        <v>2947</v>
      </c>
    </row>
    <row r="1419" spans="1:3" x14ac:dyDescent="0.25">
      <c r="A1419" s="11">
        <v>9643906689</v>
      </c>
      <c r="B1419" s="11">
        <v>1000531870</v>
      </c>
      <c r="C1419" s="8" t="s">
        <v>2948</v>
      </c>
    </row>
    <row r="1420" spans="1:3" x14ac:dyDescent="0.25">
      <c r="A1420" s="6" t="s">
        <v>1237</v>
      </c>
      <c r="B1420" s="10">
        <v>1000064398</v>
      </c>
      <c r="C1420" s="8" t="s">
        <v>2949</v>
      </c>
    </row>
    <row r="1421" spans="1:3" x14ac:dyDescent="0.25">
      <c r="A1421" s="6" t="s">
        <v>1238</v>
      </c>
      <c r="B1421" s="10">
        <v>1000064380</v>
      </c>
      <c r="C1421" s="8" t="s">
        <v>2950</v>
      </c>
    </row>
    <row r="1422" spans="1:3" x14ac:dyDescent="0.25">
      <c r="A1422" s="6" t="s">
        <v>1239</v>
      </c>
      <c r="B1422" s="10">
        <v>1000086737</v>
      </c>
      <c r="C1422" s="8" t="s">
        <v>2951</v>
      </c>
    </row>
    <row r="1423" spans="1:3" x14ac:dyDescent="0.25">
      <c r="A1423" s="6" t="s">
        <v>1240</v>
      </c>
      <c r="B1423" s="10">
        <v>1000751352</v>
      </c>
      <c r="C1423" s="8" t="s">
        <v>2952</v>
      </c>
    </row>
    <row r="1424" spans="1:3" x14ac:dyDescent="0.25">
      <c r="A1424" s="6" t="s">
        <v>1241</v>
      </c>
      <c r="B1424" s="10">
        <v>1000064211</v>
      </c>
      <c r="C1424" s="8" t="s">
        <v>2953</v>
      </c>
    </row>
    <row r="1425" spans="1:3" x14ac:dyDescent="0.25">
      <c r="A1425" s="6" t="s">
        <v>1242</v>
      </c>
      <c r="B1425" s="10">
        <v>1000064357</v>
      </c>
      <c r="C1425" s="8" t="s">
        <v>2954</v>
      </c>
    </row>
    <row r="1426" spans="1:3" x14ac:dyDescent="0.25">
      <c r="A1426" s="6" t="s">
        <v>1243</v>
      </c>
      <c r="B1426" s="10">
        <v>1000086764</v>
      </c>
      <c r="C1426" s="8" t="s">
        <v>2955</v>
      </c>
    </row>
    <row r="1427" spans="1:3" x14ac:dyDescent="0.25">
      <c r="A1427" s="6" t="s">
        <v>1244</v>
      </c>
      <c r="B1427" s="10">
        <v>1000069357</v>
      </c>
      <c r="C1427" s="8" t="s">
        <v>2956</v>
      </c>
    </row>
    <row r="1428" spans="1:3" x14ac:dyDescent="0.25">
      <c r="A1428" s="6" t="s">
        <v>1245</v>
      </c>
      <c r="B1428" s="10">
        <v>1000084463</v>
      </c>
      <c r="C1428" s="8" t="s">
        <v>2957</v>
      </c>
    </row>
    <row r="1429" spans="1:3" x14ac:dyDescent="0.25">
      <c r="A1429" s="6" t="s">
        <v>1246</v>
      </c>
      <c r="B1429" s="10">
        <v>1000064441</v>
      </c>
      <c r="C1429" s="8" t="s">
        <v>2958</v>
      </c>
    </row>
    <row r="1430" spans="1:3" x14ac:dyDescent="0.25">
      <c r="A1430" s="6" t="s">
        <v>1247</v>
      </c>
      <c r="B1430" s="10">
        <v>1000086765</v>
      </c>
      <c r="C1430" s="8" t="s">
        <v>2959</v>
      </c>
    </row>
    <row r="1431" spans="1:3" x14ac:dyDescent="0.25">
      <c r="A1431" s="6" t="s">
        <v>1248</v>
      </c>
      <c r="B1431" s="10">
        <v>1000086759</v>
      </c>
      <c r="C1431" s="8" t="s">
        <v>2960</v>
      </c>
    </row>
    <row r="1432" spans="1:3" x14ac:dyDescent="0.25">
      <c r="A1432" s="6" t="s">
        <v>1249</v>
      </c>
      <c r="B1432" s="10">
        <v>1000086763</v>
      </c>
      <c r="C1432" s="8" t="s">
        <v>2961</v>
      </c>
    </row>
    <row r="1433" spans="1:3" x14ac:dyDescent="0.25">
      <c r="A1433" s="6" t="s">
        <v>1250</v>
      </c>
      <c r="B1433" s="10">
        <v>1000086762</v>
      </c>
      <c r="C1433" s="8" t="s">
        <v>2962</v>
      </c>
    </row>
    <row r="1434" spans="1:3" x14ac:dyDescent="0.25">
      <c r="A1434" s="6" t="s">
        <v>1251</v>
      </c>
      <c r="B1434" s="10">
        <v>1000086773</v>
      </c>
      <c r="C1434" s="8" t="s">
        <v>2963</v>
      </c>
    </row>
    <row r="1435" spans="1:3" x14ac:dyDescent="0.25">
      <c r="A1435" s="6" t="s">
        <v>1252</v>
      </c>
      <c r="B1435" s="10">
        <v>1001126605</v>
      </c>
      <c r="C1435" s="8" t="s">
        <v>2964</v>
      </c>
    </row>
    <row r="1436" spans="1:3" x14ac:dyDescent="0.25">
      <c r="A1436" s="6" t="s">
        <v>1253</v>
      </c>
      <c r="B1436" s="10">
        <v>1000086802</v>
      </c>
      <c r="C1436" s="8" t="s">
        <v>2965</v>
      </c>
    </row>
    <row r="1437" spans="1:3" x14ac:dyDescent="0.25">
      <c r="A1437" s="6" t="s">
        <v>1254</v>
      </c>
      <c r="B1437" s="10">
        <v>1000077243</v>
      </c>
      <c r="C1437" s="8" t="s">
        <v>2966</v>
      </c>
    </row>
    <row r="1438" spans="1:3" x14ac:dyDescent="0.25">
      <c r="A1438" s="6" t="s">
        <v>1255</v>
      </c>
      <c r="B1438" s="10">
        <v>1000064518</v>
      </c>
      <c r="C1438" s="8" t="s">
        <v>2967</v>
      </c>
    </row>
    <row r="1439" spans="1:3" x14ac:dyDescent="0.25">
      <c r="A1439" s="10">
        <v>8541463341</v>
      </c>
      <c r="B1439" s="6"/>
      <c r="C1439" s="8" t="s">
        <v>2968</v>
      </c>
    </row>
    <row r="1440" spans="1:3" x14ac:dyDescent="0.25">
      <c r="A1440" s="6" t="s">
        <v>1256</v>
      </c>
      <c r="B1440" s="10">
        <v>1000064442</v>
      </c>
      <c r="C1440" s="8" t="s">
        <v>2969</v>
      </c>
    </row>
    <row r="1441" spans="1:3" x14ac:dyDescent="0.25">
      <c r="A1441" s="6" t="s">
        <v>1257</v>
      </c>
      <c r="B1441" s="10">
        <v>1000086760</v>
      </c>
      <c r="C1441" s="8" t="s">
        <v>2970</v>
      </c>
    </row>
    <row r="1442" spans="1:3" x14ac:dyDescent="0.25">
      <c r="A1442" s="6" t="s">
        <v>1258</v>
      </c>
      <c r="B1442" s="10">
        <v>1000064434</v>
      </c>
      <c r="C1442" s="8" t="s">
        <v>2971</v>
      </c>
    </row>
    <row r="1443" spans="1:3" x14ac:dyDescent="0.25">
      <c r="A1443" s="6" t="s">
        <v>1259</v>
      </c>
      <c r="B1443" s="10">
        <v>1000086755</v>
      </c>
      <c r="C1443" s="8" t="s">
        <v>2972</v>
      </c>
    </row>
    <row r="1444" spans="1:3" x14ac:dyDescent="0.25">
      <c r="A1444" s="6" t="s">
        <v>1260</v>
      </c>
      <c r="B1444" s="10">
        <v>1000086752</v>
      </c>
      <c r="C1444" s="8" t="s">
        <v>2973</v>
      </c>
    </row>
    <row r="1445" spans="1:3" x14ac:dyDescent="0.25">
      <c r="A1445" s="6" t="s">
        <v>1261</v>
      </c>
      <c r="B1445" s="10">
        <v>1000086753</v>
      </c>
      <c r="C1445" s="8" t="s">
        <v>2974</v>
      </c>
    </row>
    <row r="1446" spans="1:3" x14ac:dyDescent="0.25">
      <c r="A1446" s="6" t="s">
        <v>1262</v>
      </c>
      <c r="B1446" s="10">
        <v>1000086758</v>
      </c>
      <c r="C1446" s="8" t="s">
        <v>2975</v>
      </c>
    </row>
    <row r="1447" spans="1:3" x14ac:dyDescent="0.25">
      <c r="A1447" s="6" t="s">
        <v>1263</v>
      </c>
      <c r="B1447" s="10">
        <v>1000064438</v>
      </c>
      <c r="C1447" s="8" t="s">
        <v>2976</v>
      </c>
    </row>
    <row r="1448" spans="1:3" x14ac:dyDescent="0.25">
      <c r="A1448" s="6" t="s">
        <v>1264</v>
      </c>
      <c r="B1448" s="10">
        <v>1000064439</v>
      </c>
      <c r="C1448" s="8" t="s">
        <v>2977</v>
      </c>
    </row>
    <row r="1449" spans="1:3" x14ac:dyDescent="0.25">
      <c r="A1449" s="6" t="s">
        <v>1265</v>
      </c>
      <c r="B1449" s="10">
        <v>1000064440</v>
      </c>
      <c r="C1449" s="8" t="s">
        <v>2978</v>
      </c>
    </row>
    <row r="1450" spans="1:3" x14ac:dyDescent="0.25">
      <c r="A1450" s="6" t="s">
        <v>1266</v>
      </c>
      <c r="B1450" s="10">
        <v>1000086761</v>
      </c>
      <c r="C1450" s="8" t="s">
        <v>2979</v>
      </c>
    </row>
    <row r="1451" spans="1:3" x14ac:dyDescent="0.25">
      <c r="A1451" s="6" t="s">
        <v>1267</v>
      </c>
      <c r="B1451" s="10">
        <v>1000086757</v>
      </c>
      <c r="C1451" s="8" t="s">
        <v>2980</v>
      </c>
    </row>
    <row r="1452" spans="1:3" x14ac:dyDescent="0.25">
      <c r="A1452" s="6" t="s">
        <v>1268</v>
      </c>
      <c r="B1452" s="10">
        <v>1000086805</v>
      </c>
      <c r="C1452" s="8" t="s">
        <v>2981</v>
      </c>
    </row>
    <row r="1453" spans="1:3" x14ac:dyDescent="0.25">
      <c r="A1453" s="6" t="s">
        <v>1269</v>
      </c>
      <c r="B1453" s="10">
        <v>1000084462</v>
      </c>
      <c r="C1453" s="8" t="s">
        <v>2982</v>
      </c>
    </row>
    <row r="1454" spans="1:3" x14ac:dyDescent="0.25">
      <c r="A1454" s="6" t="s">
        <v>1270</v>
      </c>
      <c r="B1454" s="10">
        <v>1000086774</v>
      </c>
      <c r="C1454" s="8" t="s">
        <v>2983</v>
      </c>
    </row>
    <row r="1455" spans="1:3" x14ac:dyDescent="0.25">
      <c r="A1455" s="6" t="s">
        <v>1271</v>
      </c>
      <c r="B1455" s="10">
        <v>1000086756</v>
      </c>
      <c r="C1455" s="8" t="s">
        <v>2984</v>
      </c>
    </row>
    <row r="1456" spans="1:3" x14ac:dyDescent="0.25">
      <c r="A1456" s="6" t="s">
        <v>1272</v>
      </c>
      <c r="B1456" s="10">
        <v>1000086775</v>
      </c>
      <c r="C1456" s="8" t="s">
        <v>2985</v>
      </c>
    </row>
    <row r="1457" spans="1:3" x14ac:dyDescent="0.25">
      <c r="A1457" s="6" t="s">
        <v>1273</v>
      </c>
      <c r="B1457" s="10">
        <v>1000064443</v>
      </c>
      <c r="C1457" s="8" t="s">
        <v>2986</v>
      </c>
    </row>
    <row r="1458" spans="1:3" x14ac:dyDescent="0.25">
      <c r="A1458" s="6" t="s">
        <v>1274</v>
      </c>
      <c r="B1458" s="10">
        <v>1000086754</v>
      </c>
      <c r="C1458" s="8" t="s">
        <v>2987</v>
      </c>
    </row>
    <row r="1459" spans="1:3" x14ac:dyDescent="0.25">
      <c r="A1459" s="6" t="s">
        <v>1275</v>
      </c>
      <c r="B1459" s="10">
        <v>1000086804</v>
      </c>
      <c r="C1459" s="8" t="s">
        <v>2988</v>
      </c>
    </row>
    <row r="1460" spans="1:3" x14ac:dyDescent="0.25">
      <c r="A1460" s="6" t="s">
        <v>1276</v>
      </c>
      <c r="B1460" s="10">
        <v>1000086803</v>
      </c>
      <c r="C1460" s="8" t="s">
        <v>2989</v>
      </c>
    </row>
    <row r="1461" spans="1:3" x14ac:dyDescent="0.25">
      <c r="A1461" s="6" t="s">
        <v>1277</v>
      </c>
      <c r="B1461" s="10">
        <v>1000086747</v>
      </c>
      <c r="C1461" s="8" t="s">
        <v>2990</v>
      </c>
    </row>
    <row r="1462" spans="1:3" x14ac:dyDescent="0.25">
      <c r="A1462" s="6" t="s">
        <v>1278</v>
      </c>
      <c r="B1462" s="10">
        <v>1000086746</v>
      </c>
      <c r="C1462" s="8" t="s">
        <v>2991</v>
      </c>
    </row>
    <row r="1463" spans="1:3" x14ac:dyDescent="0.25">
      <c r="A1463" s="6" t="s">
        <v>1279</v>
      </c>
      <c r="B1463" s="10">
        <v>1000086745</v>
      </c>
      <c r="C1463" s="8" t="s">
        <v>2992</v>
      </c>
    </row>
    <row r="1464" spans="1:3" x14ac:dyDescent="0.25">
      <c r="A1464" s="6" t="s">
        <v>1280</v>
      </c>
      <c r="B1464" s="10">
        <v>1000086744</v>
      </c>
      <c r="C1464" s="8" t="s">
        <v>2993</v>
      </c>
    </row>
    <row r="1465" spans="1:3" x14ac:dyDescent="0.25">
      <c r="A1465" s="6" t="s">
        <v>1281</v>
      </c>
      <c r="B1465" s="10">
        <v>1000086748</v>
      </c>
      <c r="C1465" s="8" t="s">
        <v>2994</v>
      </c>
    </row>
    <row r="1466" spans="1:3" x14ac:dyDescent="0.25">
      <c r="A1466" s="6" t="s">
        <v>1282</v>
      </c>
      <c r="B1466" s="10">
        <v>1000086749</v>
      </c>
      <c r="C1466" s="8" t="s">
        <v>2995</v>
      </c>
    </row>
    <row r="1467" spans="1:3" x14ac:dyDescent="0.25">
      <c r="A1467" s="6" t="s">
        <v>1283</v>
      </c>
      <c r="B1467" s="10">
        <v>1000086783</v>
      </c>
      <c r="C1467" s="8" t="s">
        <v>2996</v>
      </c>
    </row>
    <row r="1468" spans="1:3" x14ac:dyDescent="0.25">
      <c r="A1468" s="6" t="s">
        <v>1284</v>
      </c>
      <c r="B1468" s="10">
        <v>1000064381</v>
      </c>
      <c r="C1468" s="8" t="s">
        <v>2997</v>
      </c>
    </row>
    <row r="1469" spans="1:3" x14ac:dyDescent="0.25">
      <c r="A1469" s="6" t="s">
        <v>1285</v>
      </c>
      <c r="B1469" s="10">
        <v>1000077172</v>
      </c>
      <c r="C1469" s="8" t="s">
        <v>2998</v>
      </c>
    </row>
    <row r="1470" spans="1:3" x14ac:dyDescent="0.25">
      <c r="A1470" s="6" t="s">
        <v>1286</v>
      </c>
      <c r="B1470" s="10">
        <v>1000086777</v>
      </c>
      <c r="C1470" s="8" t="s">
        <v>2999</v>
      </c>
    </row>
    <row r="1471" spans="1:3" x14ac:dyDescent="0.25">
      <c r="A1471" s="6" t="s">
        <v>1287</v>
      </c>
      <c r="B1471" s="10">
        <v>1000064435</v>
      </c>
      <c r="C1471" s="8" t="s">
        <v>3000</v>
      </c>
    </row>
    <row r="1472" spans="1:3" x14ac:dyDescent="0.25">
      <c r="A1472" s="6" t="s">
        <v>1288</v>
      </c>
      <c r="B1472" s="10">
        <v>1000086800</v>
      </c>
      <c r="C1472" s="8" t="s">
        <v>3001</v>
      </c>
    </row>
    <row r="1473" spans="1:3" x14ac:dyDescent="0.25">
      <c r="A1473" s="6" t="s">
        <v>1289</v>
      </c>
      <c r="B1473" s="10">
        <v>1000086801</v>
      </c>
      <c r="C1473" s="8" t="s">
        <v>3002</v>
      </c>
    </row>
    <row r="1474" spans="1:3" x14ac:dyDescent="0.25">
      <c r="A1474" s="6" t="s">
        <v>1290</v>
      </c>
      <c r="B1474" s="10">
        <v>1000086770</v>
      </c>
      <c r="C1474" s="8" t="s">
        <v>3003</v>
      </c>
    </row>
    <row r="1475" spans="1:3" x14ac:dyDescent="0.25">
      <c r="A1475" s="6" t="s">
        <v>1291</v>
      </c>
      <c r="B1475" s="10">
        <v>1000086771</v>
      </c>
      <c r="C1475" s="8" t="s">
        <v>3004</v>
      </c>
    </row>
    <row r="1476" spans="1:3" x14ac:dyDescent="0.25">
      <c r="A1476" s="6" t="s">
        <v>1292</v>
      </c>
      <c r="B1476" s="10">
        <v>1000086772</v>
      </c>
      <c r="C1476" s="8" t="s">
        <v>3005</v>
      </c>
    </row>
    <row r="1477" spans="1:3" x14ac:dyDescent="0.25">
      <c r="A1477" s="6" t="s">
        <v>1293</v>
      </c>
      <c r="B1477" s="10">
        <v>1000086780</v>
      </c>
      <c r="C1477" s="8" t="s">
        <v>3006</v>
      </c>
    </row>
    <row r="1478" spans="1:3" x14ac:dyDescent="0.25">
      <c r="A1478" s="6"/>
      <c r="B1478" s="6">
        <v>1000084464</v>
      </c>
      <c r="C1478" s="8" t="s">
        <v>3007</v>
      </c>
    </row>
    <row r="1479" spans="1:3" x14ac:dyDescent="0.25">
      <c r="A1479" s="6"/>
      <c r="B1479" s="6">
        <v>1000086781</v>
      </c>
      <c r="C1479" s="8" t="s">
        <v>3008</v>
      </c>
    </row>
    <row r="1480" spans="1:3" x14ac:dyDescent="0.25">
      <c r="A1480" s="6"/>
      <c r="B1480" s="6">
        <v>1000086766</v>
      </c>
      <c r="C1480" s="8" t="s">
        <v>3009</v>
      </c>
    </row>
    <row r="1481" spans="1:3" x14ac:dyDescent="0.25">
      <c r="A1481" s="6"/>
      <c r="B1481" s="6">
        <v>8541454041</v>
      </c>
      <c r="C1481" s="8" t="s">
        <v>3010</v>
      </c>
    </row>
    <row r="1482" spans="1:3" x14ac:dyDescent="0.25">
      <c r="A1482" s="6"/>
      <c r="B1482" s="6">
        <v>1000086782</v>
      </c>
      <c r="C1482" s="8" t="s">
        <v>3011</v>
      </c>
    </row>
    <row r="1483" spans="1:3" x14ac:dyDescent="0.25">
      <c r="A1483" s="6" t="s">
        <v>1294</v>
      </c>
      <c r="B1483" s="10">
        <v>1000090536</v>
      </c>
      <c r="C1483" s="8" t="s">
        <v>3012</v>
      </c>
    </row>
    <row r="1484" spans="1:3" x14ac:dyDescent="0.25">
      <c r="A1484" s="6" t="s">
        <v>1295</v>
      </c>
      <c r="B1484" s="10">
        <v>1000084666</v>
      </c>
      <c r="C1484" s="8" t="s">
        <v>3013</v>
      </c>
    </row>
    <row r="1485" spans="1:3" x14ac:dyDescent="0.25">
      <c r="A1485" s="6" t="s">
        <v>1296</v>
      </c>
      <c r="B1485" s="10">
        <v>1000080114</v>
      </c>
      <c r="C1485" s="8" t="s">
        <v>3014</v>
      </c>
    </row>
    <row r="1486" spans="1:3" x14ac:dyDescent="0.25">
      <c r="A1486" s="6" t="s">
        <v>1297</v>
      </c>
      <c r="B1486" s="10">
        <v>1000090361</v>
      </c>
      <c r="C1486" s="8" t="s">
        <v>3015</v>
      </c>
    </row>
    <row r="1487" spans="1:3" x14ac:dyDescent="0.25">
      <c r="A1487" s="6" t="s">
        <v>1298</v>
      </c>
      <c r="B1487" s="10">
        <v>1000084445</v>
      </c>
      <c r="C1487" s="8" t="s">
        <v>3016</v>
      </c>
    </row>
    <row r="1488" spans="1:3" x14ac:dyDescent="0.25">
      <c r="A1488" s="6" t="s">
        <v>1299</v>
      </c>
      <c r="B1488" s="10">
        <v>1000084446</v>
      </c>
      <c r="C1488" s="8" t="s">
        <v>3017</v>
      </c>
    </row>
    <row r="1489" spans="1:3" x14ac:dyDescent="0.25">
      <c r="A1489" s="6" t="s">
        <v>1300</v>
      </c>
      <c r="B1489" s="10">
        <v>1000090113</v>
      </c>
      <c r="C1489" s="8" t="s">
        <v>3018</v>
      </c>
    </row>
    <row r="1490" spans="1:3" x14ac:dyDescent="0.25">
      <c r="A1490" s="6" t="s">
        <v>1301</v>
      </c>
      <c r="B1490" s="10">
        <v>1000084466</v>
      </c>
      <c r="C1490" s="8" t="s">
        <v>3019</v>
      </c>
    </row>
    <row r="1491" spans="1:3" x14ac:dyDescent="0.25">
      <c r="A1491" s="6" t="s">
        <v>1302</v>
      </c>
      <c r="B1491" s="10">
        <v>1000084465</v>
      </c>
      <c r="C1491" s="8" t="s">
        <v>3020</v>
      </c>
    </row>
    <row r="1492" spans="1:3" x14ac:dyDescent="0.25">
      <c r="A1492" s="6" t="s">
        <v>1303</v>
      </c>
      <c r="B1492" s="10">
        <v>1000086492</v>
      </c>
      <c r="C1492" s="8" t="s">
        <v>3021</v>
      </c>
    </row>
    <row r="1493" spans="1:3" x14ac:dyDescent="0.25">
      <c r="A1493" s="6" t="s">
        <v>1304</v>
      </c>
      <c r="B1493" s="10">
        <v>1000084468</v>
      </c>
      <c r="C1493" s="8" t="s">
        <v>3022</v>
      </c>
    </row>
    <row r="1494" spans="1:3" x14ac:dyDescent="0.25">
      <c r="A1494" s="6" t="s">
        <v>1305</v>
      </c>
      <c r="B1494" s="10">
        <v>1000084467</v>
      </c>
      <c r="C1494" s="8" t="s">
        <v>3023</v>
      </c>
    </row>
    <row r="1495" spans="1:3" x14ac:dyDescent="0.25">
      <c r="A1495" s="6" t="s">
        <v>1306</v>
      </c>
      <c r="B1495" s="10">
        <v>1000090363</v>
      </c>
      <c r="C1495" s="8" t="s">
        <v>3024</v>
      </c>
    </row>
    <row r="1496" spans="1:3" x14ac:dyDescent="0.25">
      <c r="A1496" s="6" t="s">
        <v>1307</v>
      </c>
      <c r="B1496" s="10">
        <v>1000090121</v>
      </c>
      <c r="C1496" s="8" t="s">
        <v>3025</v>
      </c>
    </row>
    <row r="1497" spans="1:3" x14ac:dyDescent="0.25">
      <c r="A1497" s="6" t="s">
        <v>1308</v>
      </c>
      <c r="B1497" s="10">
        <v>1000090093</v>
      </c>
      <c r="C1497" s="8" t="s">
        <v>3026</v>
      </c>
    </row>
    <row r="1498" spans="1:3" x14ac:dyDescent="0.25">
      <c r="A1498" s="6" t="s">
        <v>1309</v>
      </c>
      <c r="B1498" s="10">
        <v>1000090365</v>
      </c>
      <c r="C1498" s="8" t="s">
        <v>3027</v>
      </c>
    </row>
    <row r="1499" spans="1:3" x14ac:dyDescent="0.25">
      <c r="A1499" s="6" t="s">
        <v>1310</v>
      </c>
      <c r="B1499" s="10">
        <v>1000084449</v>
      </c>
      <c r="C1499" s="8" t="s">
        <v>3028</v>
      </c>
    </row>
    <row r="1500" spans="1:3" x14ac:dyDescent="0.25">
      <c r="A1500" s="6" t="s">
        <v>1311</v>
      </c>
      <c r="B1500" s="10">
        <v>1000064204</v>
      </c>
      <c r="C1500" s="8" t="s">
        <v>3029</v>
      </c>
    </row>
    <row r="1501" spans="1:3" x14ac:dyDescent="0.25">
      <c r="A1501" s="6" t="s">
        <v>1312</v>
      </c>
      <c r="B1501" s="10">
        <v>1000064209</v>
      </c>
      <c r="C1501" s="8" t="s">
        <v>3030</v>
      </c>
    </row>
    <row r="1502" spans="1:3" x14ac:dyDescent="0.25">
      <c r="A1502" s="6" t="s">
        <v>1313</v>
      </c>
      <c r="B1502" s="10">
        <v>1000064210</v>
      </c>
      <c r="C1502" s="8" t="s">
        <v>3031</v>
      </c>
    </row>
    <row r="1503" spans="1:3" x14ac:dyDescent="0.25">
      <c r="A1503" s="6" t="s">
        <v>1314</v>
      </c>
      <c r="B1503" s="10">
        <v>1000084438</v>
      </c>
      <c r="C1503" s="8" t="s">
        <v>3032</v>
      </c>
    </row>
    <row r="1504" spans="1:3" x14ac:dyDescent="0.25">
      <c r="A1504" s="6" t="s">
        <v>1315</v>
      </c>
      <c r="B1504" s="10">
        <v>1000090105</v>
      </c>
      <c r="C1504" s="8" t="s">
        <v>3033</v>
      </c>
    </row>
    <row r="1505" spans="1:3" x14ac:dyDescent="0.25">
      <c r="A1505" s="6" t="s">
        <v>1316</v>
      </c>
      <c r="B1505" s="10">
        <v>1000090117</v>
      </c>
      <c r="C1505" s="8" t="s">
        <v>3034</v>
      </c>
    </row>
    <row r="1506" spans="1:3" x14ac:dyDescent="0.25">
      <c r="A1506" s="6" t="s">
        <v>1317</v>
      </c>
      <c r="B1506" s="10">
        <v>1000084447</v>
      </c>
      <c r="C1506" s="8" t="s">
        <v>3035</v>
      </c>
    </row>
    <row r="1507" spans="1:3" x14ac:dyDescent="0.25">
      <c r="A1507" s="6" t="s">
        <v>1318</v>
      </c>
      <c r="B1507" s="10">
        <v>1000084460</v>
      </c>
      <c r="C1507" s="8" t="s">
        <v>3036</v>
      </c>
    </row>
    <row r="1508" spans="1:3" x14ac:dyDescent="0.25">
      <c r="A1508" s="6">
        <v>8541421361</v>
      </c>
      <c r="B1508" s="6"/>
      <c r="C1508" s="8" t="s">
        <v>3037</v>
      </c>
    </row>
    <row r="1509" spans="1:3" x14ac:dyDescent="0.25">
      <c r="A1509" s="6" t="s">
        <v>1319</v>
      </c>
      <c r="B1509" s="10">
        <v>1000086778</v>
      </c>
      <c r="C1509" s="8" t="s">
        <v>3038</v>
      </c>
    </row>
    <row r="1510" spans="1:3" x14ac:dyDescent="0.25">
      <c r="A1510" s="6" t="s">
        <v>1320</v>
      </c>
      <c r="B1510" s="10">
        <v>1000090131</v>
      </c>
      <c r="C1510" s="8" t="s">
        <v>3039</v>
      </c>
    </row>
    <row r="1511" spans="1:3" x14ac:dyDescent="0.25">
      <c r="A1511" s="6" t="s">
        <v>1321</v>
      </c>
      <c r="B1511" s="10">
        <v>1000090111</v>
      </c>
      <c r="C1511" s="8" t="s">
        <v>3040</v>
      </c>
    </row>
    <row r="1512" spans="1:3" x14ac:dyDescent="0.25">
      <c r="A1512" s="6" t="s">
        <v>1322</v>
      </c>
      <c r="B1512" s="10">
        <v>1000064216</v>
      </c>
      <c r="C1512" s="8" t="s">
        <v>3041</v>
      </c>
    </row>
    <row r="1513" spans="1:3" x14ac:dyDescent="0.25">
      <c r="A1513" s="6" t="s">
        <v>1323</v>
      </c>
      <c r="B1513" s="10">
        <v>1000090107</v>
      </c>
      <c r="C1513" s="8" t="s">
        <v>3042</v>
      </c>
    </row>
    <row r="1514" spans="1:3" x14ac:dyDescent="0.25">
      <c r="A1514" s="6" t="s">
        <v>1324</v>
      </c>
      <c r="B1514" s="10">
        <v>1000090095</v>
      </c>
      <c r="C1514" s="8" t="s">
        <v>3043</v>
      </c>
    </row>
    <row r="1515" spans="1:3" x14ac:dyDescent="0.25">
      <c r="A1515" s="6" t="s">
        <v>1325</v>
      </c>
      <c r="B1515" s="10">
        <v>1000090109</v>
      </c>
      <c r="C1515" s="8" t="s">
        <v>3044</v>
      </c>
    </row>
    <row r="1516" spans="1:3" x14ac:dyDescent="0.25">
      <c r="A1516" s="6" t="s">
        <v>1326</v>
      </c>
      <c r="B1516" s="10">
        <v>1000090101</v>
      </c>
      <c r="C1516" s="8" t="s">
        <v>3045</v>
      </c>
    </row>
    <row r="1517" spans="1:3" x14ac:dyDescent="0.25">
      <c r="A1517" s="6" t="s">
        <v>1327</v>
      </c>
      <c r="B1517" s="10">
        <v>1000090135</v>
      </c>
      <c r="C1517" s="8" t="s">
        <v>3046</v>
      </c>
    </row>
    <row r="1518" spans="1:3" x14ac:dyDescent="0.25">
      <c r="A1518" s="6" t="s">
        <v>1328</v>
      </c>
      <c r="B1518" s="10">
        <v>1000084448</v>
      </c>
      <c r="C1518" s="8" t="s">
        <v>3047</v>
      </c>
    </row>
    <row r="1519" spans="1:3" x14ac:dyDescent="0.25">
      <c r="A1519" s="6" t="s">
        <v>1329</v>
      </c>
      <c r="B1519" s="10">
        <v>1000086768</v>
      </c>
      <c r="C1519" s="8" t="s">
        <v>3048</v>
      </c>
    </row>
    <row r="1520" spans="1:3" x14ac:dyDescent="0.25">
      <c r="A1520" s="6" t="s">
        <v>1330</v>
      </c>
      <c r="B1520" s="10">
        <v>1000084444</v>
      </c>
      <c r="C1520" s="8" t="s">
        <v>3049</v>
      </c>
    </row>
    <row r="1521" spans="1:4" x14ac:dyDescent="0.25">
      <c r="A1521" s="6" t="s">
        <v>1331</v>
      </c>
      <c r="B1521" s="10">
        <v>1000084439</v>
      </c>
      <c r="C1521" s="8" t="s">
        <v>3050</v>
      </c>
    </row>
    <row r="1522" spans="1:4" x14ac:dyDescent="0.25">
      <c r="A1522" s="6" t="s">
        <v>1332</v>
      </c>
      <c r="B1522" s="10">
        <v>1000084440</v>
      </c>
      <c r="C1522" s="8" t="s">
        <v>3051</v>
      </c>
    </row>
    <row r="1523" spans="1:4" x14ac:dyDescent="0.25">
      <c r="A1523" s="6" t="s">
        <v>1333</v>
      </c>
      <c r="B1523" s="10">
        <v>1000084443</v>
      </c>
      <c r="C1523" s="8" t="s">
        <v>3052</v>
      </c>
    </row>
    <row r="1524" spans="1:4" x14ac:dyDescent="0.25">
      <c r="A1524" s="6" t="s">
        <v>1334</v>
      </c>
      <c r="B1524" s="10">
        <v>1000080155</v>
      </c>
      <c r="C1524" s="8" t="s">
        <v>3053</v>
      </c>
    </row>
    <row r="1525" spans="1:4" x14ac:dyDescent="0.25">
      <c r="A1525" s="6" t="s">
        <v>1335</v>
      </c>
      <c r="B1525" s="10">
        <v>1000080154</v>
      </c>
      <c r="C1525" s="8" t="s">
        <v>3054</v>
      </c>
    </row>
    <row r="1526" spans="1:4" x14ac:dyDescent="0.25">
      <c r="A1526" s="6" t="s">
        <v>1336</v>
      </c>
      <c r="B1526" s="10">
        <v>1000090115</v>
      </c>
      <c r="C1526" s="8" t="s">
        <v>3055</v>
      </c>
    </row>
    <row r="1527" spans="1:4" x14ac:dyDescent="0.25">
      <c r="A1527" s="6" t="s">
        <v>1337</v>
      </c>
      <c r="B1527" s="10">
        <v>1000090097</v>
      </c>
      <c r="C1527" s="8" t="s">
        <v>3056</v>
      </c>
    </row>
    <row r="1528" spans="1:4" x14ac:dyDescent="0.25">
      <c r="A1528" s="6" t="s">
        <v>1338</v>
      </c>
      <c r="B1528" s="10">
        <v>1000090089</v>
      </c>
      <c r="C1528" s="8" t="s">
        <v>3057</v>
      </c>
    </row>
    <row r="1529" spans="1:4" x14ac:dyDescent="0.25">
      <c r="A1529" s="6" t="s">
        <v>1339</v>
      </c>
      <c r="B1529" s="10">
        <v>1000090099</v>
      </c>
      <c r="C1529" s="8" t="s">
        <v>3058</v>
      </c>
    </row>
    <row r="1530" spans="1:4" x14ac:dyDescent="0.25">
      <c r="A1530" s="6" t="s">
        <v>1340</v>
      </c>
      <c r="B1530" s="10">
        <v>1000090091</v>
      </c>
      <c r="C1530" s="8" t="s">
        <v>3059</v>
      </c>
    </row>
    <row r="1531" spans="1:4" x14ac:dyDescent="0.25">
      <c r="A1531" s="33" t="s">
        <v>1341</v>
      </c>
      <c r="B1531" s="34">
        <v>1000090087</v>
      </c>
      <c r="C1531" s="29" t="s">
        <v>3060</v>
      </c>
    </row>
    <row r="1532" spans="1:4" ht="15.75" x14ac:dyDescent="0.25">
      <c r="A1532" s="38" t="s">
        <v>3618</v>
      </c>
      <c r="B1532" s="38" t="s">
        <v>3353</v>
      </c>
      <c r="C1532" s="36" t="s">
        <v>3061</v>
      </c>
      <c r="D1532" s="35"/>
    </row>
    <row r="1533" spans="1:4" ht="15.75" x14ac:dyDescent="0.25">
      <c r="A1533" s="38" t="s">
        <v>3619</v>
      </c>
      <c r="B1533" s="38" t="s">
        <v>3354</v>
      </c>
      <c r="C1533" s="36" t="s">
        <v>3062</v>
      </c>
      <c r="D1533" s="35"/>
    </row>
    <row r="1534" spans="1:4" ht="15.75" x14ac:dyDescent="0.25">
      <c r="A1534" s="38" t="s">
        <v>3620</v>
      </c>
      <c r="B1534" s="38" t="s">
        <v>3355</v>
      </c>
      <c r="C1534" s="36" t="s">
        <v>3063</v>
      </c>
      <c r="D1534" s="35"/>
    </row>
    <row r="1535" spans="1:4" ht="15.75" x14ac:dyDescent="0.25">
      <c r="A1535" s="38" t="s">
        <v>3621</v>
      </c>
      <c r="B1535" s="38" t="s">
        <v>3356</v>
      </c>
      <c r="C1535" s="36" t="s">
        <v>3064</v>
      </c>
      <c r="D1535" s="35"/>
    </row>
    <row r="1536" spans="1:4" ht="15.75" x14ac:dyDescent="0.25">
      <c r="A1536" s="38" t="s">
        <v>3622</v>
      </c>
      <c r="B1536" s="38" t="s">
        <v>3357</v>
      </c>
      <c r="C1536" s="36" t="s">
        <v>3065</v>
      </c>
    </row>
    <row r="1537" spans="1:3" ht="15.75" x14ac:dyDescent="0.25">
      <c r="A1537" s="38" t="s">
        <v>3623</v>
      </c>
      <c r="B1537" s="38" t="s">
        <v>3358</v>
      </c>
      <c r="C1537" s="36" t="s">
        <v>3066</v>
      </c>
    </row>
    <row r="1538" spans="1:3" ht="15.75" x14ac:dyDescent="0.25">
      <c r="A1538" s="38" t="s">
        <v>3624</v>
      </c>
      <c r="B1538" s="38" t="s">
        <v>3359</v>
      </c>
      <c r="C1538" s="36" t="s">
        <v>3067</v>
      </c>
    </row>
    <row r="1539" spans="1:3" ht="15.75" x14ac:dyDescent="0.25">
      <c r="A1539" s="38" t="s">
        <v>3625</v>
      </c>
      <c r="B1539" s="38" t="s">
        <v>3360</v>
      </c>
      <c r="C1539" s="36" t="s">
        <v>3068</v>
      </c>
    </row>
    <row r="1540" spans="1:3" ht="15.75" x14ac:dyDescent="0.25">
      <c r="A1540" s="41" t="s">
        <v>3626</v>
      </c>
      <c r="B1540" s="39"/>
      <c r="C1540" s="36" t="s">
        <v>3069</v>
      </c>
    </row>
    <row r="1541" spans="1:3" ht="15.75" x14ac:dyDescent="0.25">
      <c r="A1541" s="38" t="s">
        <v>3627</v>
      </c>
      <c r="B1541" s="38" t="s">
        <v>3361</v>
      </c>
      <c r="C1541" s="37" t="s">
        <v>3070</v>
      </c>
    </row>
    <row r="1542" spans="1:3" ht="15.75" x14ac:dyDescent="0.25">
      <c r="A1542" s="38" t="s">
        <v>3628</v>
      </c>
      <c r="B1542" s="38" t="s">
        <v>3362</v>
      </c>
      <c r="C1542" s="37" t="s">
        <v>3071</v>
      </c>
    </row>
    <row r="1543" spans="1:3" ht="15.75" x14ac:dyDescent="0.25">
      <c r="A1543" s="38" t="s">
        <v>3629</v>
      </c>
      <c r="B1543" s="38" t="s">
        <v>3363</v>
      </c>
      <c r="C1543" s="37" t="s">
        <v>3072</v>
      </c>
    </row>
    <row r="1544" spans="1:3" ht="15.75" x14ac:dyDescent="0.25">
      <c r="A1544" s="38" t="s">
        <v>3630</v>
      </c>
      <c r="B1544" s="38" t="s">
        <v>3364</v>
      </c>
      <c r="C1544" s="37" t="s">
        <v>3073</v>
      </c>
    </row>
    <row r="1545" spans="1:3" ht="15.75" x14ac:dyDescent="0.25">
      <c r="A1545" s="38" t="s">
        <v>3631</v>
      </c>
      <c r="B1545" s="38" t="s">
        <v>3365</v>
      </c>
      <c r="C1545" s="37" t="s">
        <v>3074</v>
      </c>
    </row>
    <row r="1546" spans="1:3" ht="15.75" x14ac:dyDescent="0.25">
      <c r="A1546" s="41" t="s">
        <v>3632</v>
      </c>
      <c r="B1546" s="39"/>
      <c r="C1546" s="37" t="s">
        <v>3075</v>
      </c>
    </row>
    <row r="1547" spans="1:3" ht="15.75" x14ac:dyDescent="0.25">
      <c r="A1547" s="38" t="s">
        <v>192</v>
      </c>
      <c r="B1547" s="38" t="s">
        <v>3366</v>
      </c>
      <c r="C1547" s="37" t="s">
        <v>3076</v>
      </c>
    </row>
    <row r="1548" spans="1:3" ht="15.75" x14ac:dyDescent="0.25">
      <c r="A1548" s="38" t="s">
        <v>3633</v>
      </c>
      <c r="B1548" s="38" t="s">
        <v>3367</v>
      </c>
      <c r="C1548" s="37" t="s">
        <v>3077</v>
      </c>
    </row>
    <row r="1549" spans="1:3" ht="15.75" x14ac:dyDescent="0.25">
      <c r="A1549" s="38" t="s">
        <v>3634</v>
      </c>
      <c r="B1549" s="38" t="s">
        <v>3368</v>
      </c>
      <c r="C1549" s="37" t="s">
        <v>3078</v>
      </c>
    </row>
    <row r="1550" spans="1:3" ht="15.75" x14ac:dyDescent="0.25">
      <c r="A1550" s="38" t="s">
        <v>3635</v>
      </c>
      <c r="B1550" s="38" t="s">
        <v>3369</v>
      </c>
      <c r="C1550" s="37" t="s">
        <v>3079</v>
      </c>
    </row>
    <row r="1551" spans="1:3" ht="15.75" x14ac:dyDescent="0.25">
      <c r="A1551" s="38" t="s">
        <v>156</v>
      </c>
      <c r="B1551" s="38" t="s">
        <v>3370</v>
      </c>
      <c r="C1551" s="37" t="s">
        <v>3080</v>
      </c>
    </row>
    <row r="1552" spans="1:3" ht="15.75" x14ac:dyDescent="0.25">
      <c r="A1552" s="38" t="s">
        <v>3636</v>
      </c>
      <c r="B1552" s="38" t="s">
        <v>3371</v>
      </c>
      <c r="C1552" s="37" t="s">
        <v>3081</v>
      </c>
    </row>
    <row r="1553" spans="1:3" ht="15.75" x14ac:dyDescent="0.25">
      <c r="A1553" s="38" t="s">
        <v>3637</v>
      </c>
      <c r="B1553" s="38" t="s">
        <v>3372</v>
      </c>
      <c r="C1553" s="37" t="s">
        <v>3082</v>
      </c>
    </row>
    <row r="1554" spans="1:3" ht="15.75" x14ac:dyDescent="0.25">
      <c r="A1554" s="38" t="s">
        <v>3638</v>
      </c>
      <c r="B1554" s="38" t="s">
        <v>3373</v>
      </c>
      <c r="C1554" s="37" t="s">
        <v>3083</v>
      </c>
    </row>
    <row r="1555" spans="1:3" ht="15.75" x14ac:dyDescent="0.25">
      <c r="A1555" s="38" t="s">
        <v>3639</v>
      </c>
      <c r="B1555" s="38" t="s">
        <v>3374</v>
      </c>
      <c r="C1555" s="37" t="s">
        <v>3084</v>
      </c>
    </row>
    <row r="1556" spans="1:3" ht="15.75" x14ac:dyDescent="0.25">
      <c r="A1556" s="38" t="s">
        <v>3640</v>
      </c>
      <c r="B1556" s="38" t="s">
        <v>3375</v>
      </c>
      <c r="C1556" s="37" t="s">
        <v>3085</v>
      </c>
    </row>
    <row r="1557" spans="1:3" ht="15.75" x14ac:dyDescent="0.25">
      <c r="A1557" s="38" t="s">
        <v>3641</v>
      </c>
      <c r="B1557" s="38" t="s">
        <v>3376</v>
      </c>
      <c r="C1557" s="37" t="s">
        <v>3086</v>
      </c>
    </row>
    <row r="1558" spans="1:3" ht="15.75" x14ac:dyDescent="0.25">
      <c r="A1558" s="38" t="s">
        <v>395</v>
      </c>
      <c r="B1558" s="38" t="s">
        <v>3377</v>
      </c>
      <c r="C1558" s="37" t="s">
        <v>3087</v>
      </c>
    </row>
    <row r="1559" spans="1:3" ht="15.75" x14ac:dyDescent="0.25">
      <c r="A1559" s="38" t="s">
        <v>3642</v>
      </c>
      <c r="B1559" s="38" t="s">
        <v>3378</v>
      </c>
      <c r="C1559" s="37" t="s">
        <v>3088</v>
      </c>
    </row>
    <row r="1560" spans="1:3" ht="15.75" x14ac:dyDescent="0.25">
      <c r="A1560" s="38" t="s">
        <v>3643</v>
      </c>
      <c r="B1560" s="38" t="s">
        <v>3379</v>
      </c>
      <c r="C1560" s="37" t="s">
        <v>3089</v>
      </c>
    </row>
    <row r="1561" spans="1:3" ht="15.75" x14ac:dyDescent="0.25">
      <c r="A1561" s="38" t="s">
        <v>3644</v>
      </c>
      <c r="B1561" s="38" t="s">
        <v>3380</v>
      </c>
      <c r="C1561" s="37" t="s">
        <v>3090</v>
      </c>
    </row>
    <row r="1562" spans="1:3" ht="15.75" x14ac:dyDescent="0.25">
      <c r="A1562" s="38" t="s">
        <v>3645</v>
      </c>
      <c r="B1562" s="38" t="s">
        <v>3381</v>
      </c>
      <c r="C1562" s="37" t="s">
        <v>3091</v>
      </c>
    </row>
    <row r="1563" spans="1:3" ht="15.75" x14ac:dyDescent="0.25">
      <c r="A1563" s="38" t="s">
        <v>3646</v>
      </c>
      <c r="B1563" s="38" t="s">
        <v>3382</v>
      </c>
      <c r="C1563" s="37" t="s">
        <v>3092</v>
      </c>
    </row>
    <row r="1564" spans="1:3" ht="15.75" x14ac:dyDescent="0.25">
      <c r="A1564" s="38" t="s">
        <v>3647</v>
      </c>
      <c r="B1564" s="38" t="s">
        <v>3383</v>
      </c>
      <c r="C1564" s="37" t="s">
        <v>3093</v>
      </c>
    </row>
    <row r="1565" spans="1:3" ht="15.75" x14ac:dyDescent="0.25">
      <c r="A1565" s="38" t="s">
        <v>3648</v>
      </c>
      <c r="B1565" s="38" t="s">
        <v>3384</v>
      </c>
      <c r="C1565" s="37" t="s">
        <v>3094</v>
      </c>
    </row>
    <row r="1566" spans="1:3" ht="15.75" x14ac:dyDescent="0.25">
      <c r="A1566" s="38" t="s">
        <v>3649</v>
      </c>
      <c r="B1566" s="38" t="s">
        <v>3385</v>
      </c>
      <c r="C1566" s="37" t="s">
        <v>3095</v>
      </c>
    </row>
    <row r="1567" spans="1:3" ht="15.75" x14ac:dyDescent="0.25">
      <c r="A1567" s="38" t="s">
        <v>3650</v>
      </c>
      <c r="B1567" s="38" t="s">
        <v>3386</v>
      </c>
      <c r="C1567" s="37" t="s">
        <v>3096</v>
      </c>
    </row>
    <row r="1568" spans="1:3" ht="15.75" x14ac:dyDescent="0.25">
      <c r="A1568" s="38" t="s">
        <v>3651</v>
      </c>
      <c r="B1568" s="38" t="s">
        <v>3387</v>
      </c>
      <c r="C1568" s="37" t="s">
        <v>3097</v>
      </c>
    </row>
    <row r="1569" spans="1:3" ht="15.75" x14ac:dyDescent="0.25">
      <c r="A1569" s="38" t="s">
        <v>157</v>
      </c>
      <c r="B1569" s="38" t="s">
        <v>3388</v>
      </c>
      <c r="C1569" s="37" t="s">
        <v>3098</v>
      </c>
    </row>
    <row r="1570" spans="1:3" ht="15.75" x14ac:dyDescent="0.25">
      <c r="A1570" s="38" t="s">
        <v>3652</v>
      </c>
      <c r="B1570" s="38" t="s">
        <v>3389</v>
      </c>
      <c r="C1570" s="37" t="s">
        <v>3099</v>
      </c>
    </row>
    <row r="1571" spans="1:3" ht="15.75" x14ac:dyDescent="0.25">
      <c r="A1571" s="38" t="s">
        <v>276</v>
      </c>
      <c r="B1571" s="38" t="s">
        <v>3390</v>
      </c>
      <c r="C1571" s="37" t="s">
        <v>3100</v>
      </c>
    </row>
    <row r="1572" spans="1:3" ht="15.75" x14ac:dyDescent="0.25">
      <c r="A1572" s="39"/>
      <c r="B1572" s="40" t="s">
        <v>3391</v>
      </c>
      <c r="C1572" s="37" t="s">
        <v>3101</v>
      </c>
    </row>
    <row r="1573" spans="1:3" ht="15.75" x14ac:dyDescent="0.25">
      <c r="A1573" s="38" t="s">
        <v>3653</v>
      </c>
      <c r="B1573" s="38" t="s">
        <v>3392</v>
      </c>
      <c r="C1573" s="37" t="s">
        <v>3102</v>
      </c>
    </row>
    <row r="1574" spans="1:3" ht="15.75" x14ac:dyDescent="0.25">
      <c r="A1574" s="38" t="s">
        <v>3654</v>
      </c>
      <c r="B1574" s="38" t="s">
        <v>3393</v>
      </c>
      <c r="C1574" s="37" t="s">
        <v>3103</v>
      </c>
    </row>
    <row r="1575" spans="1:3" ht="15.75" x14ac:dyDescent="0.25">
      <c r="A1575" s="38" t="s">
        <v>150</v>
      </c>
      <c r="B1575" s="38" t="s">
        <v>3394</v>
      </c>
      <c r="C1575" s="37" t="s">
        <v>3104</v>
      </c>
    </row>
    <row r="1576" spans="1:3" ht="15.75" x14ac:dyDescent="0.25">
      <c r="A1576" s="40" t="s">
        <v>3655</v>
      </c>
      <c r="B1576" s="39"/>
      <c r="C1576" s="37" t="s">
        <v>3105</v>
      </c>
    </row>
    <row r="1577" spans="1:3" ht="15.75" x14ac:dyDescent="0.25">
      <c r="A1577" s="38" t="s">
        <v>520</v>
      </c>
      <c r="B1577" s="38" t="s">
        <v>3395</v>
      </c>
      <c r="C1577" s="37" t="s">
        <v>3106</v>
      </c>
    </row>
    <row r="1578" spans="1:3" ht="15.75" x14ac:dyDescent="0.25">
      <c r="A1578" s="40" t="s">
        <v>3656</v>
      </c>
      <c r="B1578" s="39"/>
      <c r="C1578" s="37" t="s">
        <v>3107</v>
      </c>
    </row>
    <row r="1579" spans="1:3" ht="15.75" x14ac:dyDescent="0.25">
      <c r="A1579" s="38" t="s">
        <v>3657</v>
      </c>
      <c r="B1579" s="38" t="s">
        <v>3396</v>
      </c>
      <c r="C1579" s="37" t="s">
        <v>3108</v>
      </c>
    </row>
    <row r="1580" spans="1:3" ht="15.75" x14ac:dyDescent="0.25">
      <c r="A1580" s="38" t="s">
        <v>650</v>
      </c>
      <c r="B1580" s="38" t="s">
        <v>3397</v>
      </c>
      <c r="C1580" s="37" t="s">
        <v>3109</v>
      </c>
    </row>
    <row r="1581" spans="1:3" ht="15.75" x14ac:dyDescent="0.25">
      <c r="A1581" s="38" t="s">
        <v>3658</v>
      </c>
      <c r="B1581" s="38" t="s">
        <v>3398</v>
      </c>
      <c r="C1581" s="37" t="s">
        <v>3110</v>
      </c>
    </row>
    <row r="1582" spans="1:3" ht="15.75" x14ac:dyDescent="0.25">
      <c r="A1582" s="38" t="s">
        <v>1207</v>
      </c>
      <c r="B1582" s="38" t="s">
        <v>1004</v>
      </c>
      <c r="C1582" s="37" t="s">
        <v>3111</v>
      </c>
    </row>
    <row r="1583" spans="1:3" ht="15.75" x14ac:dyDescent="0.25">
      <c r="A1583" s="38" t="s">
        <v>3659</v>
      </c>
      <c r="B1583" s="38" t="s">
        <v>3399</v>
      </c>
      <c r="C1583" s="37" t="s">
        <v>3112</v>
      </c>
    </row>
    <row r="1584" spans="1:3" ht="15.75" x14ac:dyDescent="0.25">
      <c r="A1584" s="40" t="s">
        <v>3660</v>
      </c>
      <c r="B1584" s="39"/>
      <c r="C1584" s="37" t="s">
        <v>3113</v>
      </c>
    </row>
    <row r="1585" spans="1:3" ht="15.75" x14ac:dyDescent="0.25">
      <c r="A1585" s="38" t="s">
        <v>3661</v>
      </c>
      <c r="B1585" s="38" t="s">
        <v>3400</v>
      </c>
      <c r="C1585" s="37" t="s">
        <v>3114</v>
      </c>
    </row>
    <row r="1586" spans="1:3" ht="15.75" x14ac:dyDescent="0.25">
      <c r="A1586" s="38" t="s">
        <v>3662</v>
      </c>
      <c r="B1586" s="38" t="s">
        <v>3401</v>
      </c>
      <c r="C1586" s="37" t="s">
        <v>3115</v>
      </c>
    </row>
    <row r="1587" spans="1:3" ht="15.75" x14ac:dyDescent="0.25">
      <c r="A1587" s="38" t="s">
        <v>3663</v>
      </c>
      <c r="B1587" s="38" t="s">
        <v>3402</v>
      </c>
      <c r="C1587" s="37" t="s">
        <v>3116</v>
      </c>
    </row>
    <row r="1588" spans="1:3" ht="15.75" x14ac:dyDescent="0.25">
      <c r="A1588" s="38" t="s">
        <v>3664</v>
      </c>
      <c r="B1588" s="38" t="s">
        <v>3403</v>
      </c>
      <c r="C1588" s="37" t="s">
        <v>3117</v>
      </c>
    </row>
    <row r="1589" spans="1:3" ht="15.75" x14ac:dyDescent="0.25">
      <c r="A1589" s="38" t="s">
        <v>200</v>
      </c>
      <c r="B1589" s="38" t="s">
        <v>3404</v>
      </c>
      <c r="C1589" s="37" t="s">
        <v>3118</v>
      </c>
    </row>
    <row r="1590" spans="1:3" ht="15.75" x14ac:dyDescent="0.25">
      <c r="A1590" s="38" t="s">
        <v>3665</v>
      </c>
      <c r="B1590" s="38" t="s">
        <v>3405</v>
      </c>
      <c r="C1590" s="37" t="s">
        <v>3119</v>
      </c>
    </row>
    <row r="1591" spans="1:3" ht="15.75" x14ac:dyDescent="0.25">
      <c r="A1591" s="40" t="s">
        <v>3666</v>
      </c>
      <c r="B1591" s="39"/>
      <c r="C1591" s="37" t="s">
        <v>3120</v>
      </c>
    </row>
    <row r="1592" spans="1:3" ht="15.75" x14ac:dyDescent="0.25">
      <c r="A1592" s="38" t="s">
        <v>3667</v>
      </c>
      <c r="B1592" s="38" t="s">
        <v>3406</v>
      </c>
      <c r="C1592" s="37" t="s">
        <v>3121</v>
      </c>
    </row>
    <row r="1593" spans="1:3" ht="15.75" x14ac:dyDescent="0.25">
      <c r="A1593" s="38" t="s">
        <v>3668</v>
      </c>
      <c r="B1593" s="38" t="s">
        <v>3407</v>
      </c>
      <c r="C1593" s="37" t="s">
        <v>3122</v>
      </c>
    </row>
    <row r="1594" spans="1:3" ht="15.75" x14ac:dyDescent="0.25">
      <c r="A1594" s="38" t="s">
        <v>3669</v>
      </c>
      <c r="B1594" s="38" t="s">
        <v>3408</v>
      </c>
      <c r="C1594" s="37" t="s">
        <v>3123</v>
      </c>
    </row>
    <row r="1595" spans="1:3" ht="15.75" x14ac:dyDescent="0.25">
      <c r="A1595" s="38" t="s">
        <v>3670</v>
      </c>
      <c r="B1595" s="38" t="s">
        <v>3409</v>
      </c>
      <c r="C1595" s="37" t="s">
        <v>3124</v>
      </c>
    </row>
    <row r="1596" spans="1:3" ht="15.75" x14ac:dyDescent="0.25">
      <c r="A1596" s="38" t="s">
        <v>3671</v>
      </c>
      <c r="B1596" s="38" t="s">
        <v>3410</v>
      </c>
      <c r="C1596" s="37" t="s">
        <v>3125</v>
      </c>
    </row>
    <row r="1597" spans="1:3" ht="15.75" x14ac:dyDescent="0.25">
      <c r="A1597" s="38" t="s">
        <v>3672</v>
      </c>
      <c r="B1597" s="38" t="s">
        <v>3411</v>
      </c>
      <c r="C1597" s="37" t="s">
        <v>3126</v>
      </c>
    </row>
    <row r="1598" spans="1:3" ht="15.75" x14ac:dyDescent="0.25">
      <c r="A1598" s="38" t="s">
        <v>3673</v>
      </c>
      <c r="B1598" s="38" t="s">
        <v>3412</v>
      </c>
      <c r="C1598" s="37" t="s">
        <v>3127</v>
      </c>
    </row>
    <row r="1599" spans="1:3" ht="15.75" x14ac:dyDescent="0.25">
      <c r="A1599" s="38" t="s">
        <v>3674</v>
      </c>
      <c r="B1599" s="38" t="s">
        <v>3413</v>
      </c>
      <c r="C1599" s="37" t="s">
        <v>3128</v>
      </c>
    </row>
    <row r="1600" spans="1:3" ht="15.75" x14ac:dyDescent="0.25">
      <c r="A1600" s="38" t="s">
        <v>3675</v>
      </c>
      <c r="B1600" s="38" t="s">
        <v>3414</v>
      </c>
      <c r="C1600" s="37" t="s">
        <v>3129</v>
      </c>
    </row>
    <row r="1601" spans="1:3" ht="15.75" x14ac:dyDescent="0.25">
      <c r="A1601" s="38" t="s">
        <v>3676</v>
      </c>
      <c r="B1601" s="38" t="s">
        <v>3415</v>
      </c>
      <c r="C1601" s="37" t="s">
        <v>3130</v>
      </c>
    </row>
    <row r="1602" spans="1:3" ht="15.75" x14ac:dyDescent="0.25">
      <c r="A1602" s="39"/>
      <c r="B1602" s="40" t="s">
        <v>3416</v>
      </c>
      <c r="C1602" s="37" t="s">
        <v>3131</v>
      </c>
    </row>
    <row r="1603" spans="1:3" ht="15.75" x14ac:dyDescent="0.25">
      <c r="A1603" s="38" t="s">
        <v>820</v>
      </c>
      <c r="B1603" s="38" t="s">
        <v>3417</v>
      </c>
      <c r="C1603" s="37" t="s">
        <v>3132</v>
      </c>
    </row>
    <row r="1604" spans="1:3" ht="15.75" x14ac:dyDescent="0.25">
      <c r="A1604" s="38" t="s">
        <v>156</v>
      </c>
      <c r="B1604" s="38" t="s">
        <v>3370</v>
      </c>
      <c r="C1604" s="37" t="s">
        <v>3133</v>
      </c>
    </row>
    <row r="1605" spans="1:3" ht="15.75" x14ac:dyDescent="0.25">
      <c r="A1605" s="38" t="s">
        <v>3677</v>
      </c>
      <c r="B1605" s="38" t="s">
        <v>3418</v>
      </c>
      <c r="C1605" s="37" t="s">
        <v>3134</v>
      </c>
    </row>
    <row r="1606" spans="1:3" ht="15.75" x14ac:dyDescent="0.25">
      <c r="A1606" s="40" t="s">
        <v>3678</v>
      </c>
      <c r="B1606" s="39"/>
      <c r="C1606" s="37" t="s">
        <v>3135</v>
      </c>
    </row>
    <row r="1607" spans="1:3" ht="15.75" x14ac:dyDescent="0.25">
      <c r="A1607" s="38" t="s">
        <v>3679</v>
      </c>
      <c r="B1607" s="38" t="s">
        <v>3419</v>
      </c>
      <c r="C1607" s="37" t="s">
        <v>3136</v>
      </c>
    </row>
    <row r="1608" spans="1:3" ht="15.75" x14ac:dyDescent="0.25">
      <c r="A1608" s="38" t="s">
        <v>3680</v>
      </c>
      <c r="B1608" s="38" t="s">
        <v>3420</v>
      </c>
      <c r="C1608" s="37" t="s">
        <v>3137</v>
      </c>
    </row>
    <row r="1609" spans="1:3" ht="15.75" x14ac:dyDescent="0.25">
      <c r="A1609" s="38" t="s">
        <v>3681</v>
      </c>
      <c r="B1609" s="38" t="s">
        <v>3421</v>
      </c>
      <c r="C1609" s="37" t="s">
        <v>3138</v>
      </c>
    </row>
    <row r="1610" spans="1:3" ht="15.75" x14ac:dyDescent="0.25">
      <c r="A1610" s="38" t="s">
        <v>3681</v>
      </c>
      <c r="B1610" s="38" t="s">
        <v>3421</v>
      </c>
      <c r="C1610" s="37" t="s">
        <v>3139</v>
      </c>
    </row>
    <row r="1611" spans="1:3" ht="15.75" x14ac:dyDescent="0.25">
      <c r="A1611" s="38" t="s">
        <v>3682</v>
      </c>
      <c r="B1611" s="38" t="s">
        <v>3422</v>
      </c>
      <c r="C1611" s="37" t="s">
        <v>3140</v>
      </c>
    </row>
    <row r="1612" spans="1:3" ht="15.75" x14ac:dyDescent="0.25">
      <c r="A1612" s="38" t="s">
        <v>3683</v>
      </c>
      <c r="B1612" s="38" t="s">
        <v>3423</v>
      </c>
      <c r="C1612" s="37" t="s">
        <v>3141</v>
      </c>
    </row>
    <row r="1613" spans="1:3" ht="15.75" x14ac:dyDescent="0.25">
      <c r="A1613" s="40" t="s">
        <v>3684</v>
      </c>
      <c r="B1613" s="39"/>
      <c r="C1613" s="37" t="s">
        <v>3142</v>
      </c>
    </row>
    <row r="1614" spans="1:3" ht="15.75" x14ac:dyDescent="0.25">
      <c r="A1614" s="38" t="s">
        <v>3685</v>
      </c>
      <c r="B1614" s="38" t="s">
        <v>3424</v>
      </c>
      <c r="C1614" s="37" t="s">
        <v>3143</v>
      </c>
    </row>
    <row r="1615" spans="1:3" ht="15.75" x14ac:dyDescent="0.25">
      <c r="A1615" s="38" t="s">
        <v>3686</v>
      </c>
      <c r="B1615" s="38" t="s">
        <v>3425</v>
      </c>
      <c r="C1615" s="37" t="s">
        <v>3144</v>
      </c>
    </row>
    <row r="1616" spans="1:3" ht="15.75" x14ac:dyDescent="0.25">
      <c r="A1616" s="38" t="s">
        <v>3687</v>
      </c>
      <c r="B1616" s="38" t="s">
        <v>3426</v>
      </c>
      <c r="C1616" s="37" t="s">
        <v>3145</v>
      </c>
    </row>
    <row r="1617" spans="1:3" ht="15.75" x14ac:dyDescent="0.25">
      <c r="A1617" s="38" t="s">
        <v>3688</v>
      </c>
      <c r="B1617" s="38" t="s">
        <v>3427</v>
      </c>
      <c r="C1617" s="37" t="s">
        <v>3146</v>
      </c>
    </row>
    <row r="1618" spans="1:3" ht="15.75" x14ac:dyDescent="0.25">
      <c r="A1618" s="38" t="s">
        <v>3689</v>
      </c>
      <c r="B1618" s="38" t="s">
        <v>3428</v>
      </c>
      <c r="C1618" s="37" t="s">
        <v>3147</v>
      </c>
    </row>
    <row r="1619" spans="1:3" ht="15.75" x14ac:dyDescent="0.25">
      <c r="A1619" s="38" t="s">
        <v>3690</v>
      </c>
      <c r="B1619" s="38" t="s">
        <v>3429</v>
      </c>
      <c r="C1619" s="37" t="s">
        <v>3148</v>
      </c>
    </row>
    <row r="1620" spans="1:3" ht="15.75" x14ac:dyDescent="0.25">
      <c r="A1620" s="38" t="s">
        <v>3691</v>
      </c>
      <c r="B1620" s="38" t="s">
        <v>3430</v>
      </c>
      <c r="C1620" s="37" t="s">
        <v>3149</v>
      </c>
    </row>
    <row r="1621" spans="1:3" ht="15.75" x14ac:dyDescent="0.25">
      <c r="A1621" s="38" t="s">
        <v>376</v>
      </c>
      <c r="B1621" s="38" t="s">
        <v>3431</v>
      </c>
      <c r="C1621" s="37" t="s">
        <v>3150</v>
      </c>
    </row>
    <row r="1622" spans="1:3" ht="15.75" x14ac:dyDescent="0.25">
      <c r="A1622" s="38" t="s">
        <v>3692</v>
      </c>
      <c r="B1622" s="38" t="s">
        <v>3432</v>
      </c>
      <c r="C1622" s="37" t="s">
        <v>3151</v>
      </c>
    </row>
    <row r="1623" spans="1:3" ht="15.75" x14ac:dyDescent="0.25">
      <c r="A1623" s="38" t="s">
        <v>3667</v>
      </c>
      <c r="B1623" s="38" t="s">
        <v>3406</v>
      </c>
      <c r="C1623" s="37" t="s">
        <v>3152</v>
      </c>
    </row>
    <row r="1624" spans="1:3" ht="15.75" x14ac:dyDescent="0.25">
      <c r="A1624" s="39"/>
      <c r="B1624" s="40" t="s">
        <v>3433</v>
      </c>
      <c r="C1624" s="37" t="s">
        <v>3153</v>
      </c>
    </row>
    <row r="1625" spans="1:3" ht="15.75" x14ac:dyDescent="0.25">
      <c r="A1625" s="38" t="s">
        <v>179</v>
      </c>
      <c r="B1625" s="38" t="s">
        <v>3434</v>
      </c>
      <c r="C1625" s="37" t="s">
        <v>3154</v>
      </c>
    </row>
    <row r="1626" spans="1:3" ht="15.75" x14ac:dyDescent="0.25">
      <c r="A1626" s="38" t="s">
        <v>645</v>
      </c>
      <c r="B1626" s="38" t="s">
        <v>3435</v>
      </c>
      <c r="C1626" s="37" t="s">
        <v>3155</v>
      </c>
    </row>
    <row r="1627" spans="1:3" ht="15.75" x14ac:dyDescent="0.25">
      <c r="A1627" s="38" t="s">
        <v>3693</v>
      </c>
      <c r="B1627" s="38" t="s">
        <v>3436</v>
      </c>
      <c r="C1627" s="37" t="s">
        <v>3156</v>
      </c>
    </row>
    <row r="1628" spans="1:3" ht="15.75" x14ac:dyDescent="0.25">
      <c r="A1628" s="38" t="s">
        <v>706</v>
      </c>
      <c r="B1628" s="38" t="s">
        <v>3437</v>
      </c>
      <c r="C1628" s="37" t="s">
        <v>3157</v>
      </c>
    </row>
    <row r="1629" spans="1:3" ht="15.75" x14ac:dyDescent="0.25">
      <c r="A1629" s="38" t="s">
        <v>794</v>
      </c>
      <c r="B1629" s="38" t="s">
        <v>3438</v>
      </c>
      <c r="C1629" s="37" t="s">
        <v>3158</v>
      </c>
    </row>
    <row r="1630" spans="1:3" ht="15.75" x14ac:dyDescent="0.25">
      <c r="A1630" s="38" t="s">
        <v>105</v>
      </c>
      <c r="B1630" s="38" t="s">
        <v>3439</v>
      </c>
      <c r="C1630" s="37" t="s">
        <v>3159</v>
      </c>
    </row>
    <row r="1631" spans="1:3" ht="15.75" x14ac:dyDescent="0.25">
      <c r="A1631" s="38" t="s">
        <v>3694</v>
      </c>
      <c r="B1631" s="38" t="s">
        <v>3440</v>
      </c>
      <c r="C1631" s="37" t="s">
        <v>3160</v>
      </c>
    </row>
    <row r="1632" spans="1:3" ht="15.75" x14ac:dyDescent="0.25">
      <c r="A1632" s="40" t="s">
        <v>3695</v>
      </c>
      <c r="B1632" s="39"/>
      <c r="C1632" s="37" t="s">
        <v>3161</v>
      </c>
    </row>
    <row r="1633" spans="1:3" ht="15.75" x14ac:dyDescent="0.25">
      <c r="A1633" s="38" t="s">
        <v>3696</v>
      </c>
      <c r="B1633" s="38" t="s">
        <v>3441</v>
      </c>
      <c r="C1633" s="37" t="s">
        <v>3162</v>
      </c>
    </row>
    <row r="1634" spans="1:3" ht="15.75" x14ac:dyDescent="0.25">
      <c r="A1634" s="38" t="s">
        <v>3697</v>
      </c>
      <c r="B1634" s="38" t="s">
        <v>3442</v>
      </c>
      <c r="C1634" s="37" t="s">
        <v>3163</v>
      </c>
    </row>
    <row r="1635" spans="1:3" ht="15.75" x14ac:dyDescent="0.25">
      <c r="A1635" s="38" t="s">
        <v>3698</v>
      </c>
      <c r="B1635" s="38" t="s">
        <v>3443</v>
      </c>
      <c r="C1635" s="37" t="s">
        <v>3164</v>
      </c>
    </row>
    <row r="1636" spans="1:3" ht="15.75" x14ac:dyDescent="0.25">
      <c r="A1636" s="40" t="s">
        <v>3699</v>
      </c>
      <c r="B1636" s="39"/>
      <c r="C1636" s="37" t="s">
        <v>3165</v>
      </c>
    </row>
    <row r="1637" spans="1:3" ht="15.75" x14ac:dyDescent="0.25">
      <c r="A1637" s="38" t="s">
        <v>3700</v>
      </c>
      <c r="B1637" s="38" t="s">
        <v>3444</v>
      </c>
      <c r="C1637" s="37" t="s">
        <v>3166</v>
      </c>
    </row>
    <row r="1638" spans="1:3" ht="15.75" x14ac:dyDescent="0.25">
      <c r="A1638" s="38" t="s">
        <v>3701</v>
      </c>
      <c r="B1638" s="38" t="s">
        <v>3445</v>
      </c>
      <c r="C1638" s="37" t="s">
        <v>3167</v>
      </c>
    </row>
    <row r="1639" spans="1:3" ht="15.75" x14ac:dyDescent="0.25">
      <c r="A1639" s="38" t="s">
        <v>3637</v>
      </c>
      <c r="B1639" s="38" t="s">
        <v>3372</v>
      </c>
      <c r="C1639" s="37" t="s">
        <v>3168</v>
      </c>
    </row>
    <row r="1640" spans="1:3" ht="15.75" x14ac:dyDescent="0.25">
      <c r="A1640" s="38" t="s">
        <v>177</v>
      </c>
      <c r="B1640" s="38" t="s">
        <v>3446</v>
      </c>
      <c r="C1640" s="37" t="s">
        <v>3169</v>
      </c>
    </row>
    <row r="1641" spans="1:3" ht="15.75" x14ac:dyDescent="0.25">
      <c r="A1641" s="38" t="s">
        <v>3702</v>
      </c>
      <c r="B1641" s="38" t="s">
        <v>3447</v>
      </c>
      <c r="C1641" s="37" t="s">
        <v>3170</v>
      </c>
    </row>
    <row r="1642" spans="1:3" ht="15.75" x14ac:dyDescent="0.25">
      <c r="A1642" s="38" t="s">
        <v>3703</v>
      </c>
      <c r="B1642" s="38" t="s">
        <v>3448</v>
      </c>
      <c r="C1642" s="37" t="s">
        <v>3171</v>
      </c>
    </row>
    <row r="1643" spans="1:3" ht="15.75" x14ac:dyDescent="0.25">
      <c r="A1643" s="38" t="s">
        <v>3704</v>
      </c>
      <c r="B1643" s="38" t="s">
        <v>3449</v>
      </c>
      <c r="C1643" s="37" t="s">
        <v>3172</v>
      </c>
    </row>
    <row r="1644" spans="1:3" ht="15.75" x14ac:dyDescent="0.25">
      <c r="A1644" s="38" t="s">
        <v>3705</v>
      </c>
      <c r="B1644" s="38" t="s">
        <v>3450</v>
      </c>
      <c r="C1644" s="37" t="s">
        <v>3173</v>
      </c>
    </row>
    <row r="1645" spans="1:3" ht="15.75" x14ac:dyDescent="0.25">
      <c r="A1645" s="38" t="s">
        <v>184</v>
      </c>
      <c r="B1645" s="38" t="s">
        <v>3451</v>
      </c>
      <c r="C1645" s="37" t="s">
        <v>3174</v>
      </c>
    </row>
    <row r="1646" spans="1:3" ht="15.75" x14ac:dyDescent="0.25">
      <c r="A1646" s="38" t="s">
        <v>3706</v>
      </c>
      <c r="B1646" s="38" t="s">
        <v>3452</v>
      </c>
      <c r="C1646" s="37" t="s">
        <v>3175</v>
      </c>
    </row>
    <row r="1647" spans="1:3" ht="15.75" x14ac:dyDescent="0.25">
      <c r="A1647" s="38" t="s">
        <v>3707</v>
      </c>
      <c r="B1647" s="38" t="s">
        <v>3453</v>
      </c>
      <c r="C1647" s="37" t="s">
        <v>3176</v>
      </c>
    </row>
    <row r="1648" spans="1:3" ht="15.75" x14ac:dyDescent="0.25">
      <c r="A1648" s="38" t="s">
        <v>3708</v>
      </c>
      <c r="B1648" s="38" t="s">
        <v>3454</v>
      </c>
      <c r="C1648" s="37" t="s">
        <v>3177</v>
      </c>
    </row>
    <row r="1649" spans="1:3" ht="15.75" x14ac:dyDescent="0.25">
      <c r="A1649" s="38" t="s">
        <v>3709</v>
      </c>
      <c r="B1649" s="38" t="s">
        <v>3455</v>
      </c>
      <c r="C1649" s="37" t="s">
        <v>3178</v>
      </c>
    </row>
    <row r="1650" spans="1:3" ht="15.75" x14ac:dyDescent="0.25">
      <c r="A1650" s="38" t="s">
        <v>3710</v>
      </c>
      <c r="B1650" s="38" t="s">
        <v>3456</v>
      </c>
      <c r="C1650" s="37" t="s">
        <v>3179</v>
      </c>
    </row>
    <row r="1651" spans="1:3" ht="15.75" x14ac:dyDescent="0.25">
      <c r="A1651" s="38" t="s">
        <v>3711</v>
      </c>
      <c r="B1651" s="38" t="s">
        <v>3457</v>
      </c>
      <c r="C1651" s="37" t="s">
        <v>3180</v>
      </c>
    </row>
    <row r="1652" spans="1:3" ht="15.75" x14ac:dyDescent="0.25">
      <c r="A1652" s="38" t="s">
        <v>3712</v>
      </c>
      <c r="B1652" s="38" t="s">
        <v>3458</v>
      </c>
      <c r="C1652" s="37" t="s">
        <v>3181</v>
      </c>
    </row>
    <row r="1653" spans="1:3" ht="15.75" x14ac:dyDescent="0.25">
      <c r="A1653" s="38" t="s">
        <v>3713</v>
      </c>
      <c r="B1653" s="38" t="s">
        <v>3459</v>
      </c>
      <c r="C1653" s="37" t="s">
        <v>3182</v>
      </c>
    </row>
    <row r="1654" spans="1:3" ht="15.75" x14ac:dyDescent="0.25">
      <c r="A1654" s="38" t="s">
        <v>3714</v>
      </c>
      <c r="B1654" s="38" t="s">
        <v>3460</v>
      </c>
      <c r="C1654" s="37" t="s">
        <v>3183</v>
      </c>
    </row>
    <row r="1655" spans="1:3" ht="15.75" x14ac:dyDescent="0.25">
      <c r="A1655" s="38" t="s">
        <v>3715</v>
      </c>
      <c r="B1655" s="38" t="s">
        <v>3461</v>
      </c>
      <c r="C1655" s="37" t="s">
        <v>3184</v>
      </c>
    </row>
    <row r="1656" spans="1:3" ht="15.75" x14ac:dyDescent="0.25">
      <c r="A1656" s="38" t="s">
        <v>3716</v>
      </c>
      <c r="B1656" s="38" t="s">
        <v>3462</v>
      </c>
      <c r="C1656" s="37" t="s">
        <v>3185</v>
      </c>
    </row>
    <row r="1657" spans="1:3" ht="15.75" x14ac:dyDescent="0.25">
      <c r="A1657" s="38" t="s">
        <v>3717</v>
      </c>
      <c r="B1657" s="38" t="s">
        <v>3463</v>
      </c>
      <c r="C1657" s="37" t="s">
        <v>3186</v>
      </c>
    </row>
    <row r="1658" spans="1:3" ht="15.75" x14ac:dyDescent="0.25">
      <c r="A1658" s="38" t="s">
        <v>3718</v>
      </c>
      <c r="B1658" s="38" t="s">
        <v>3464</v>
      </c>
      <c r="C1658" s="37" t="s">
        <v>3187</v>
      </c>
    </row>
    <row r="1659" spans="1:3" ht="15.75" x14ac:dyDescent="0.25">
      <c r="A1659" s="38" t="s">
        <v>3643</v>
      </c>
      <c r="B1659" s="38" t="s">
        <v>3379</v>
      </c>
      <c r="C1659" s="37" t="s">
        <v>3188</v>
      </c>
    </row>
    <row r="1660" spans="1:3" ht="15.75" x14ac:dyDescent="0.25">
      <c r="A1660" s="38" t="s">
        <v>3719</v>
      </c>
      <c r="B1660" s="38" t="s">
        <v>3465</v>
      </c>
      <c r="C1660" s="37" t="s">
        <v>3189</v>
      </c>
    </row>
    <row r="1661" spans="1:3" ht="15.75" x14ac:dyDescent="0.25">
      <c r="A1661" s="38" t="s">
        <v>3720</v>
      </c>
      <c r="B1661" s="38" t="s">
        <v>3466</v>
      </c>
      <c r="C1661" s="37" t="s">
        <v>3190</v>
      </c>
    </row>
    <row r="1662" spans="1:3" ht="15.75" x14ac:dyDescent="0.25">
      <c r="A1662" s="38" t="s">
        <v>3721</v>
      </c>
      <c r="B1662" s="38" t="s">
        <v>3467</v>
      </c>
      <c r="C1662" s="37" t="s">
        <v>3191</v>
      </c>
    </row>
    <row r="1663" spans="1:3" ht="15.75" x14ac:dyDescent="0.25">
      <c r="A1663" s="38" t="s">
        <v>3722</v>
      </c>
      <c r="B1663" s="38" t="s">
        <v>3468</v>
      </c>
      <c r="C1663" s="37" t="s">
        <v>3192</v>
      </c>
    </row>
    <row r="1664" spans="1:3" ht="15.75" x14ac:dyDescent="0.25">
      <c r="A1664" s="38" t="s">
        <v>3723</v>
      </c>
      <c r="B1664" s="38" t="s">
        <v>3469</v>
      </c>
      <c r="C1664" s="37" t="s">
        <v>3193</v>
      </c>
    </row>
    <row r="1665" spans="1:3" ht="15.75" x14ac:dyDescent="0.25">
      <c r="A1665" s="38" t="s">
        <v>3724</v>
      </c>
      <c r="B1665" s="38" t="s">
        <v>3470</v>
      </c>
      <c r="C1665" s="37" t="s">
        <v>3194</v>
      </c>
    </row>
    <row r="1666" spans="1:3" ht="15.75" x14ac:dyDescent="0.25">
      <c r="A1666" s="38" t="s">
        <v>3725</v>
      </c>
      <c r="B1666" s="38" t="s">
        <v>3471</v>
      </c>
      <c r="C1666" s="37" t="s">
        <v>3195</v>
      </c>
    </row>
    <row r="1667" spans="1:3" ht="15.75" x14ac:dyDescent="0.25">
      <c r="A1667" s="38" t="s">
        <v>3726</v>
      </c>
      <c r="B1667" s="38" t="s">
        <v>3472</v>
      </c>
      <c r="C1667" s="37" t="s">
        <v>3196</v>
      </c>
    </row>
    <row r="1668" spans="1:3" ht="15.75" x14ac:dyDescent="0.25">
      <c r="A1668" s="38" t="s">
        <v>3727</v>
      </c>
      <c r="B1668" s="38" t="s">
        <v>3473</v>
      </c>
      <c r="C1668" s="37" t="s">
        <v>3197</v>
      </c>
    </row>
    <row r="1669" spans="1:3" ht="15.75" x14ac:dyDescent="0.25">
      <c r="A1669" s="38" t="s">
        <v>3728</v>
      </c>
      <c r="B1669" s="38" t="s">
        <v>3474</v>
      </c>
      <c r="C1669" s="37" t="s">
        <v>3198</v>
      </c>
    </row>
    <row r="1670" spans="1:3" ht="15.75" x14ac:dyDescent="0.25">
      <c r="A1670" s="38" t="s">
        <v>3729</v>
      </c>
      <c r="B1670" s="38" t="s">
        <v>3475</v>
      </c>
      <c r="C1670" s="37" t="s">
        <v>3199</v>
      </c>
    </row>
    <row r="1671" spans="1:3" ht="15.75" x14ac:dyDescent="0.25">
      <c r="A1671" s="38" t="s">
        <v>3730</v>
      </c>
      <c r="B1671" s="38" t="s">
        <v>3476</v>
      </c>
      <c r="C1671" s="37" t="s">
        <v>3200</v>
      </c>
    </row>
    <row r="1672" spans="1:3" ht="15.75" x14ac:dyDescent="0.25">
      <c r="A1672" s="38" t="s">
        <v>604</v>
      </c>
      <c r="B1672" s="38" t="s">
        <v>3477</v>
      </c>
      <c r="C1672" s="37" t="s">
        <v>3201</v>
      </c>
    </row>
    <row r="1673" spans="1:3" ht="15.75" x14ac:dyDescent="0.25">
      <c r="A1673" s="38" t="s">
        <v>3731</v>
      </c>
      <c r="B1673" s="38" t="s">
        <v>3478</v>
      </c>
      <c r="C1673" s="37" t="s">
        <v>3202</v>
      </c>
    </row>
    <row r="1674" spans="1:3" ht="15.75" x14ac:dyDescent="0.25">
      <c r="A1674" s="38" t="s">
        <v>3732</v>
      </c>
      <c r="B1674" s="38" t="s">
        <v>3479</v>
      </c>
      <c r="C1674" s="37" t="s">
        <v>3203</v>
      </c>
    </row>
    <row r="1675" spans="1:3" ht="15.75" x14ac:dyDescent="0.25">
      <c r="A1675" s="38" t="s">
        <v>3733</v>
      </c>
      <c r="B1675" s="38" t="s">
        <v>3480</v>
      </c>
      <c r="C1675" s="37" t="s">
        <v>3204</v>
      </c>
    </row>
    <row r="1676" spans="1:3" ht="15.75" x14ac:dyDescent="0.25">
      <c r="A1676" s="38" t="s">
        <v>3734</v>
      </c>
      <c r="B1676" s="38" t="s">
        <v>3481</v>
      </c>
      <c r="C1676" s="37" t="s">
        <v>3205</v>
      </c>
    </row>
    <row r="1677" spans="1:3" ht="15.75" x14ac:dyDescent="0.25">
      <c r="A1677" s="38" t="s">
        <v>593</v>
      </c>
      <c r="B1677" s="38" t="s">
        <v>3482</v>
      </c>
      <c r="C1677" s="37" t="s">
        <v>3206</v>
      </c>
    </row>
    <row r="1678" spans="1:3" ht="15.75" x14ac:dyDescent="0.25">
      <c r="A1678" s="38" t="s">
        <v>3735</v>
      </c>
      <c r="B1678" s="38" t="s">
        <v>3483</v>
      </c>
      <c r="C1678" s="37" t="s">
        <v>3207</v>
      </c>
    </row>
    <row r="1679" spans="1:3" ht="15.75" x14ac:dyDescent="0.25">
      <c r="A1679" s="38" t="s">
        <v>3736</v>
      </c>
      <c r="B1679" s="38" t="s">
        <v>3484</v>
      </c>
      <c r="C1679" s="37" t="s">
        <v>3208</v>
      </c>
    </row>
    <row r="1680" spans="1:3" ht="15.75" x14ac:dyDescent="0.25">
      <c r="A1680" s="38" t="s">
        <v>3737</v>
      </c>
      <c r="B1680" s="38" t="s">
        <v>3485</v>
      </c>
      <c r="C1680" s="37" t="s">
        <v>3209</v>
      </c>
    </row>
    <row r="1681" spans="1:3" ht="15.75" x14ac:dyDescent="0.25">
      <c r="A1681" s="38" t="s">
        <v>544</v>
      </c>
      <c r="B1681" s="38" t="s">
        <v>3486</v>
      </c>
      <c r="C1681" s="37" t="s">
        <v>3210</v>
      </c>
    </row>
    <row r="1682" spans="1:3" ht="15.75" x14ac:dyDescent="0.25">
      <c r="A1682" s="38" t="s">
        <v>148</v>
      </c>
      <c r="B1682" s="38" t="s">
        <v>3487</v>
      </c>
      <c r="C1682" s="37" t="s">
        <v>3211</v>
      </c>
    </row>
    <row r="1683" spans="1:3" ht="15.75" x14ac:dyDescent="0.25">
      <c r="A1683" s="38" t="s">
        <v>3738</v>
      </c>
      <c r="B1683" s="38" t="s">
        <v>3488</v>
      </c>
      <c r="C1683" s="37" t="s">
        <v>3212</v>
      </c>
    </row>
    <row r="1684" spans="1:3" ht="15.75" x14ac:dyDescent="0.25">
      <c r="A1684" s="38" t="s">
        <v>3739</v>
      </c>
      <c r="B1684" s="38" t="s">
        <v>3489</v>
      </c>
      <c r="C1684" s="37" t="s">
        <v>3213</v>
      </c>
    </row>
    <row r="1685" spans="1:3" ht="15.75" x14ac:dyDescent="0.25">
      <c r="A1685" s="38" t="s">
        <v>3740</v>
      </c>
      <c r="B1685" s="38" t="s">
        <v>3490</v>
      </c>
      <c r="C1685" s="37" t="s">
        <v>3214</v>
      </c>
    </row>
    <row r="1686" spans="1:3" ht="15.75" x14ac:dyDescent="0.25">
      <c r="A1686" s="38" t="s">
        <v>541</v>
      </c>
      <c r="B1686" s="38" t="s">
        <v>3491</v>
      </c>
      <c r="C1686" s="37" t="s">
        <v>3215</v>
      </c>
    </row>
    <row r="1687" spans="1:3" ht="15.75" x14ac:dyDescent="0.25">
      <c r="A1687" s="38" t="s">
        <v>3741</v>
      </c>
      <c r="B1687" s="38" t="s">
        <v>3492</v>
      </c>
      <c r="C1687" s="37" t="s">
        <v>3216</v>
      </c>
    </row>
    <row r="1688" spans="1:3" ht="15.75" x14ac:dyDescent="0.25">
      <c r="A1688" s="38" t="s">
        <v>442</v>
      </c>
      <c r="B1688" s="38" t="s">
        <v>3493</v>
      </c>
      <c r="C1688" s="37" t="s">
        <v>3217</v>
      </c>
    </row>
    <row r="1689" spans="1:3" ht="15.75" x14ac:dyDescent="0.25">
      <c r="A1689" s="38" t="s">
        <v>3638</v>
      </c>
      <c r="B1689" s="38" t="s">
        <v>3373</v>
      </c>
      <c r="C1689" s="37" t="s">
        <v>3218</v>
      </c>
    </row>
    <row r="1690" spans="1:3" ht="15.75" x14ac:dyDescent="0.25">
      <c r="A1690" s="38" t="s">
        <v>3742</v>
      </c>
      <c r="B1690" s="38" t="s">
        <v>3494</v>
      </c>
      <c r="C1690" s="37" t="s">
        <v>3219</v>
      </c>
    </row>
    <row r="1691" spans="1:3" ht="15.75" x14ac:dyDescent="0.25">
      <c r="A1691" s="38" t="s">
        <v>3743</v>
      </c>
      <c r="B1691" s="38" t="s">
        <v>3495</v>
      </c>
      <c r="C1691" s="37" t="s">
        <v>3220</v>
      </c>
    </row>
    <row r="1692" spans="1:3" ht="15.75" x14ac:dyDescent="0.25">
      <c r="A1692" s="38" t="s">
        <v>492</v>
      </c>
      <c r="B1692" s="38" t="s">
        <v>3496</v>
      </c>
      <c r="C1692" s="37" t="s">
        <v>3221</v>
      </c>
    </row>
    <row r="1693" spans="1:3" ht="15.75" x14ac:dyDescent="0.25">
      <c r="A1693" s="38" t="s">
        <v>3744</v>
      </c>
      <c r="B1693" s="38" t="s">
        <v>3497</v>
      </c>
      <c r="C1693" s="37" t="s">
        <v>3222</v>
      </c>
    </row>
    <row r="1694" spans="1:3" ht="15.75" x14ac:dyDescent="0.25">
      <c r="A1694" s="38" t="s">
        <v>547</v>
      </c>
      <c r="B1694" s="38" t="s">
        <v>3498</v>
      </c>
      <c r="C1694" s="37" t="s">
        <v>3223</v>
      </c>
    </row>
    <row r="1695" spans="1:3" ht="15.75" x14ac:dyDescent="0.25">
      <c r="A1695" s="38" t="s">
        <v>3745</v>
      </c>
      <c r="B1695" s="38" t="s">
        <v>3499</v>
      </c>
      <c r="C1695" s="37" t="s">
        <v>3224</v>
      </c>
    </row>
    <row r="1696" spans="1:3" ht="15.75" x14ac:dyDescent="0.25">
      <c r="A1696" s="38" t="s">
        <v>434</v>
      </c>
      <c r="B1696" s="38" t="s">
        <v>3500</v>
      </c>
      <c r="C1696" s="37" t="s">
        <v>3225</v>
      </c>
    </row>
    <row r="1697" spans="1:3" ht="15.75" x14ac:dyDescent="0.25">
      <c r="A1697" s="38" t="s">
        <v>478</v>
      </c>
      <c r="B1697" s="38" t="s">
        <v>3501</v>
      </c>
      <c r="C1697" s="37" t="s">
        <v>3226</v>
      </c>
    </row>
    <row r="1698" spans="1:3" ht="15.75" x14ac:dyDescent="0.25">
      <c r="A1698" s="38" t="s">
        <v>449</v>
      </c>
      <c r="B1698" s="38" t="s">
        <v>3502</v>
      </c>
      <c r="C1698" s="37" t="s">
        <v>3227</v>
      </c>
    </row>
    <row r="1699" spans="1:3" ht="15.75" x14ac:dyDescent="0.25">
      <c r="A1699" s="38" t="s">
        <v>3746</v>
      </c>
      <c r="B1699" s="38" t="s">
        <v>3503</v>
      </c>
      <c r="C1699" s="37" t="s">
        <v>3228</v>
      </c>
    </row>
    <row r="1700" spans="1:3" ht="15.75" x14ac:dyDescent="0.25">
      <c r="A1700" s="38" t="s">
        <v>3747</v>
      </c>
      <c r="B1700" s="38" t="s">
        <v>3504</v>
      </c>
      <c r="C1700" s="37" t="s">
        <v>3229</v>
      </c>
    </row>
    <row r="1701" spans="1:3" ht="15.75" x14ac:dyDescent="0.25">
      <c r="A1701" s="38" t="s">
        <v>3748</v>
      </c>
      <c r="B1701" s="38" t="s">
        <v>3505</v>
      </c>
      <c r="C1701" s="37" t="s">
        <v>3230</v>
      </c>
    </row>
    <row r="1702" spans="1:3" ht="15.75" x14ac:dyDescent="0.25">
      <c r="A1702" s="38" t="s">
        <v>3749</v>
      </c>
      <c r="B1702" s="38" t="s">
        <v>3506</v>
      </c>
      <c r="C1702" s="37" t="s">
        <v>3231</v>
      </c>
    </row>
    <row r="1703" spans="1:3" ht="15.75" x14ac:dyDescent="0.25">
      <c r="A1703" s="38" t="s">
        <v>3750</v>
      </c>
      <c r="B1703" s="38" t="s">
        <v>3507</v>
      </c>
      <c r="C1703" s="37" t="s">
        <v>3232</v>
      </c>
    </row>
    <row r="1704" spans="1:3" ht="15.75" x14ac:dyDescent="0.25">
      <c r="A1704" s="38" t="s">
        <v>3751</v>
      </c>
      <c r="B1704" s="38" t="s">
        <v>3508</v>
      </c>
      <c r="C1704" s="37" t="s">
        <v>3233</v>
      </c>
    </row>
    <row r="1705" spans="1:3" ht="15.75" x14ac:dyDescent="0.25">
      <c r="A1705" s="38" t="s">
        <v>440</v>
      </c>
      <c r="B1705" s="38" t="s">
        <v>3509</v>
      </c>
      <c r="C1705" s="37" t="s">
        <v>3234</v>
      </c>
    </row>
    <row r="1706" spans="1:3" ht="15.75" x14ac:dyDescent="0.25">
      <c r="A1706" s="40" t="s">
        <v>3752</v>
      </c>
      <c r="B1706" s="39"/>
      <c r="C1706" s="37" t="s">
        <v>3235</v>
      </c>
    </row>
    <row r="1707" spans="1:3" ht="15.75" x14ac:dyDescent="0.25">
      <c r="A1707" s="38" t="s">
        <v>3753</v>
      </c>
      <c r="B1707" s="38" t="s">
        <v>3510</v>
      </c>
      <c r="C1707" s="37" t="s">
        <v>3236</v>
      </c>
    </row>
    <row r="1708" spans="1:3" ht="15.75" x14ac:dyDescent="0.25">
      <c r="A1708" s="38" t="s">
        <v>3754</v>
      </c>
      <c r="B1708" s="38" t="s">
        <v>3511</v>
      </c>
      <c r="C1708" s="37" t="s">
        <v>3237</v>
      </c>
    </row>
    <row r="1709" spans="1:3" ht="15.75" x14ac:dyDescent="0.25">
      <c r="A1709" s="38" t="s">
        <v>3755</v>
      </c>
      <c r="B1709" s="38" t="s">
        <v>3512</v>
      </c>
      <c r="C1709" s="37" t="s">
        <v>3238</v>
      </c>
    </row>
    <row r="1710" spans="1:3" ht="15.75" x14ac:dyDescent="0.25">
      <c r="A1710" s="38" t="s">
        <v>3756</v>
      </c>
      <c r="B1710" s="38" t="s">
        <v>3513</v>
      </c>
      <c r="C1710" s="37" t="s">
        <v>3239</v>
      </c>
    </row>
    <row r="1711" spans="1:3" ht="15.75" x14ac:dyDescent="0.25">
      <c r="A1711" s="38" t="s">
        <v>3757</v>
      </c>
      <c r="B1711" s="38" t="s">
        <v>3514</v>
      </c>
      <c r="C1711" s="37" t="s">
        <v>3240</v>
      </c>
    </row>
    <row r="1712" spans="1:3" ht="15.75" x14ac:dyDescent="0.25">
      <c r="A1712" s="38" t="s">
        <v>3758</v>
      </c>
      <c r="B1712" s="38" t="s">
        <v>3515</v>
      </c>
      <c r="C1712" s="37" t="s">
        <v>3241</v>
      </c>
    </row>
    <row r="1713" spans="1:3" ht="15.75" x14ac:dyDescent="0.25">
      <c r="A1713" s="38" t="s">
        <v>3759</v>
      </c>
      <c r="B1713" s="38" t="s">
        <v>3516</v>
      </c>
      <c r="C1713" s="37" t="s">
        <v>3242</v>
      </c>
    </row>
    <row r="1714" spans="1:3" ht="15.75" x14ac:dyDescent="0.25">
      <c r="A1714" s="38" t="s">
        <v>3760</v>
      </c>
      <c r="B1714" s="38" t="s">
        <v>3517</v>
      </c>
      <c r="C1714" s="37" t="s">
        <v>3243</v>
      </c>
    </row>
    <row r="1715" spans="1:3" ht="15.75" x14ac:dyDescent="0.25">
      <c r="A1715" s="38" t="s">
        <v>3761</v>
      </c>
      <c r="B1715" s="38" t="s">
        <v>3518</v>
      </c>
      <c r="C1715" s="37" t="s">
        <v>3244</v>
      </c>
    </row>
    <row r="1716" spans="1:3" ht="15.75" x14ac:dyDescent="0.25">
      <c r="A1716" s="38" t="s">
        <v>3762</v>
      </c>
      <c r="B1716" s="38" t="s">
        <v>3519</v>
      </c>
      <c r="C1716" s="37" t="s">
        <v>3245</v>
      </c>
    </row>
    <row r="1717" spans="1:3" ht="15.75" x14ac:dyDescent="0.25">
      <c r="A1717" s="38" t="s">
        <v>3763</v>
      </c>
      <c r="B1717" s="38" t="s">
        <v>3520</v>
      </c>
      <c r="C1717" s="37" t="s">
        <v>3246</v>
      </c>
    </row>
    <row r="1718" spans="1:3" ht="15.75" x14ac:dyDescent="0.25">
      <c r="A1718" s="38" t="s">
        <v>3764</v>
      </c>
      <c r="B1718" s="38" t="s">
        <v>3521</v>
      </c>
      <c r="C1718" s="37" t="s">
        <v>3247</v>
      </c>
    </row>
    <row r="1719" spans="1:3" ht="15.75" x14ac:dyDescent="0.25">
      <c r="A1719" s="38" t="s">
        <v>3765</v>
      </c>
      <c r="B1719" s="38" t="s">
        <v>3522</v>
      </c>
      <c r="C1719" s="37" t="s">
        <v>3248</v>
      </c>
    </row>
    <row r="1720" spans="1:3" ht="15.75" x14ac:dyDescent="0.25">
      <c r="A1720" s="38" t="s">
        <v>1126</v>
      </c>
      <c r="B1720" s="38" t="s">
        <v>3523</v>
      </c>
      <c r="C1720" s="37" t="s">
        <v>3249</v>
      </c>
    </row>
    <row r="1721" spans="1:3" ht="15.75" x14ac:dyDescent="0.25">
      <c r="A1721" s="40" t="s">
        <v>3766</v>
      </c>
      <c r="B1721" s="39"/>
      <c r="C1721" s="37" t="s">
        <v>3250</v>
      </c>
    </row>
    <row r="1722" spans="1:3" ht="15.75" x14ac:dyDescent="0.25">
      <c r="A1722" s="38" t="s">
        <v>3767</v>
      </c>
      <c r="B1722" s="38" t="s">
        <v>3524</v>
      </c>
      <c r="C1722" s="37" t="s">
        <v>3251</v>
      </c>
    </row>
    <row r="1723" spans="1:3" ht="15.75" x14ac:dyDescent="0.25">
      <c r="A1723" s="38" t="s">
        <v>3768</v>
      </c>
      <c r="B1723" s="38" t="s">
        <v>3525</v>
      </c>
      <c r="C1723" s="37" t="s">
        <v>3252</v>
      </c>
    </row>
    <row r="1724" spans="1:3" ht="15.75" x14ac:dyDescent="0.25">
      <c r="A1724" s="38" t="s">
        <v>3769</v>
      </c>
      <c r="B1724" s="38" t="s">
        <v>3526</v>
      </c>
      <c r="C1724" s="37" t="s">
        <v>3253</v>
      </c>
    </row>
    <row r="1725" spans="1:3" ht="15.75" x14ac:dyDescent="0.25">
      <c r="A1725" s="38" t="s">
        <v>3770</v>
      </c>
      <c r="B1725" s="38" t="s">
        <v>3527</v>
      </c>
      <c r="C1725" s="37" t="s">
        <v>3254</v>
      </c>
    </row>
    <row r="1726" spans="1:3" ht="15.75" x14ac:dyDescent="0.25">
      <c r="A1726" s="38" t="s">
        <v>3771</v>
      </c>
      <c r="B1726" s="38" t="s">
        <v>3528</v>
      </c>
      <c r="C1726" s="37" t="s">
        <v>3255</v>
      </c>
    </row>
    <row r="1727" spans="1:3" ht="15.75" x14ac:dyDescent="0.25">
      <c r="A1727" s="38" t="s">
        <v>3772</v>
      </c>
      <c r="B1727" s="38" t="s">
        <v>3529</v>
      </c>
      <c r="C1727" s="37" t="s">
        <v>3256</v>
      </c>
    </row>
    <row r="1728" spans="1:3" ht="15.75" x14ac:dyDescent="0.25">
      <c r="A1728" s="38" t="s">
        <v>3773</v>
      </c>
      <c r="B1728" s="38" t="s">
        <v>3530</v>
      </c>
      <c r="C1728" s="37" t="s">
        <v>3257</v>
      </c>
    </row>
    <row r="1729" spans="1:3" ht="15.75" x14ac:dyDescent="0.25">
      <c r="A1729" s="38" t="s">
        <v>3774</v>
      </c>
      <c r="B1729" s="38" t="s">
        <v>3531</v>
      </c>
      <c r="C1729" s="37" t="s">
        <v>3258</v>
      </c>
    </row>
    <row r="1730" spans="1:3" ht="15.75" x14ac:dyDescent="0.25">
      <c r="A1730" s="38" t="s">
        <v>3775</v>
      </c>
      <c r="B1730" s="38" t="s">
        <v>3532</v>
      </c>
      <c r="C1730" s="37" t="s">
        <v>3259</v>
      </c>
    </row>
    <row r="1731" spans="1:3" ht="15.75" x14ac:dyDescent="0.25">
      <c r="A1731" s="38" t="s">
        <v>3776</v>
      </c>
      <c r="B1731" s="38" t="s">
        <v>3533</v>
      </c>
      <c r="C1731" s="37" t="s">
        <v>3260</v>
      </c>
    </row>
    <row r="1732" spans="1:3" ht="15.75" x14ac:dyDescent="0.25">
      <c r="A1732" s="38" t="s">
        <v>3777</v>
      </c>
      <c r="B1732" s="38" t="s">
        <v>3534</v>
      </c>
      <c r="C1732" s="37" t="s">
        <v>3261</v>
      </c>
    </row>
    <row r="1733" spans="1:3" ht="15.75" x14ac:dyDescent="0.25">
      <c r="A1733" s="38" t="s">
        <v>3778</v>
      </c>
      <c r="B1733" s="38" t="s">
        <v>3535</v>
      </c>
      <c r="C1733" s="37" t="s">
        <v>3262</v>
      </c>
    </row>
    <row r="1734" spans="1:3" ht="15.75" x14ac:dyDescent="0.25">
      <c r="A1734" s="38" t="s">
        <v>3779</v>
      </c>
      <c r="B1734" s="38" t="s">
        <v>3536</v>
      </c>
      <c r="C1734" s="37" t="s">
        <v>3263</v>
      </c>
    </row>
    <row r="1735" spans="1:3" ht="15.75" x14ac:dyDescent="0.25">
      <c r="A1735" s="38" t="s">
        <v>1126</v>
      </c>
      <c r="B1735" s="38" t="s">
        <v>3537</v>
      </c>
      <c r="C1735" s="37" t="s">
        <v>3264</v>
      </c>
    </row>
    <row r="1736" spans="1:3" ht="15.75" x14ac:dyDescent="0.25">
      <c r="A1736" s="38" t="s">
        <v>3780</v>
      </c>
      <c r="B1736" s="38" t="s">
        <v>3538</v>
      </c>
      <c r="C1736" s="37" t="s">
        <v>3265</v>
      </c>
    </row>
    <row r="1737" spans="1:3" ht="15.75" x14ac:dyDescent="0.25">
      <c r="A1737" s="38" t="s">
        <v>3781</v>
      </c>
      <c r="B1737" s="38" t="s">
        <v>3539</v>
      </c>
      <c r="C1737" s="37" t="s">
        <v>3266</v>
      </c>
    </row>
    <row r="1738" spans="1:3" ht="15.75" x14ac:dyDescent="0.25">
      <c r="A1738" s="38" t="s">
        <v>3782</v>
      </c>
      <c r="B1738" s="38" t="s">
        <v>3540</v>
      </c>
      <c r="C1738" s="37" t="s">
        <v>3267</v>
      </c>
    </row>
    <row r="1739" spans="1:3" ht="15.75" x14ac:dyDescent="0.25">
      <c r="A1739" s="38" t="s">
        <v>3783</v>
      </c>
      <c r="B1739" s="38" t="s">
        <v>3541</v>
      </c>
      <c r="C1739" s="37" t="s">
        <v>3268</v>
      </c>
    </row>
    <row r="1740" spans="1:3" ht="15.75" x14ac:dyDescent="0.25">
      <c r="A1740" s="38" t="s">
        <v>3784</v>
      </c>
      <c r="B1740" s="38" t="s">
        <v>3542</v>
      </c>
      <c r="C1740" s="37" t="s">
        <v>3269</v>
      </c>
    </row>
    <row r="1741" spans="1:3" ht="15.75" x14ac:dyDescent="0.25">
      <c r="A1741" s="38" t="s">
        <v>3785</v>
      </c>
      <c r="B1741" s="38" t="s">
        <v>3543</v>
      </c>
      <c r="C1741" s="37" t="s">
        <v>3270</v>
      </c>
    </row>
    <row r="1742" spans="1:3" ht="15.75" x14ac:dyDescent="0.25">
      <c r="A1742" s="38" t="s">
        <v>3786</v>
      </c>
      <c r="B1742" s="38" t="s">
        <v>3544</v>
      </c>
      <c r="C1742" s="37" t="s">
        <v>3271</v>
      </c>
    </row>
    <row r="1743" spans="1:3" ht="15.75" x14ac:dyDescent="0.25">
      <c r="A1743" s="38" t="s">
        <v>3787</v>
      </c>
      <c r="B1743" s="38" t="s">
        <v>3545</v>
      </c>
      <c r="C1743" s="37" t="s">
        <v>3272</v>
      </c>
    </row>
    <row r="1744" spans="1:3" ht="15.75" x14ac:dyDescent="0.25">
      <c r="A1744" s="40" t="s">
        <v>3788</v>
      </c>
      <c r="B1744" s="39"/>
      <c r="C1744" s="37" t="s">
        <v>3273</v>
      </c>
    </row>
    <row r="1745" spans="1:3" ht="15.75" x14ac:dyDescent="0.25">
      <c r="A1745" s="38" t="s">
        <v>3789</v>
      </c>
      <c r="B1745" s="38" t="s">
        <v>3546</v>
      </c>
      <c r="C1745" s="37" t="s">
        <v>3274</v>
      </c>
    </row>
    <row r="1746" spans="1:3" ht="15.75" x14ac:dyDescent="0.25">
      <c r="A1746" s="38" t="s">
        <v>3790</v>
      </c>
      <c r="B1746" s="38" t="s">
        <v>3547</v>
      </c>
      <c r="C1746" s="37" t="s">
        <v>3275</v>
      </c>
    </row>
    <row r="1747" spans="1:3" ht="15.75" x14ac:dyDescent="0.25">
      <c r="A1747" s="38" t="s">
        <v>3791</v>
      </c>
      <c r="B1747" s="38" t="s">
        <v>3548</v>
      </c>
      <c r="C1747" s="37" t="s">
        <v>3276</v>
      </c>
    </row>
    <row r="1748" spans="1:3" ht="15.75" x14ac:dyDescent="0.25">
      <c r="A1748" s="38" t="s">
        <v>3792</v>
      </c>
      <c r="B1748" s="38" t="s">
        <v>3549</v>
      </c>
      <c r="C1748" s="37" t="s">
        <v>3277</v>
      </c>
    </row>
    <row r="1749" spans="1:3" ht="15.75" x14ac:dyDescent="0.25">
      <c r="A1749" s="38" t="s">
        <v>3793</v>
      </c>
      <c r="B1749" s="38" t="s">
        <v>3550</v>
      </c>
      <c r="C1749" s="37" t="s">
        <v>3278</v>
      </c>
    </row>
    <row r="1750" spans="1:3" ht="15.75" x14ac:dyDescent="0.25">
      <c r="A1750" s="38" t="s">
        <v>3794</v>
      </c>
      <c r="B1750" s="38" t="s">
        <v>3551</v>
      </c>
      <c r="C1750" s="37" t="s">
        <v>3279</v>
      </c>
    </row>
    <row r="1751" spans="1:3" ht="15.75" x14ac:dyDescent="0.25">
      <c r="A1751" s="38" t="s">
        <v>3795</v>
      </c>
      <c r="B1751" s="38" t="s">
        <v>3552</v>
      </c>
      <c r="C1751" s="37" t="s">
        <v>3280</v>
      </c>
    </row>
    <row r="1752" spans="1:3" ht="15.75" x14ac:dyDescent="0.25">
      <c r="A1752" s="38" t="s">
        <v>3796</v>
      </c>
      <c r="B1752" s="38" t="s">
        <v>3553</v>
      </c>
      <c r="C1752" s="37" t="s">
        <v>3281</v>
      </c>
    </row>
    <row r="1753" spans="1:3" ht="15.75" x14ac:dyDescent="0.25">
      <c r="A1753" s="40" t="s">
        <v>3797</v>
      </c>
      <c r="B1753" s="39"/>
      <c r="C1753" s="37" t="s">
        <v>3282</v>
      </c>
    </row>
    <row r="1754" spans="1:3" ht="15.75" x14ac:dyDescent="0.25">
      <c r="A1754" s="38" t="s">
        <v>3798</v>
      </c>
      <c r="B1754" s="38" t="s">
        <v>3554</v>
      </c>
      <c r="C1754" s="37" t="s">
        <v>3283</v>
      </c>
    </row>
    <row r="1755" spans="1:3" ht="15.75" x14ac:dyDescent="0.25">
      <c r="A1755" s="38" t="s">
        <v>3799</v>
      </c>
      <c r="B1755" s="38" t="s">
        <v>3555</v>
      </c>
      <c r="C1755" s="37" t="s">
        <v>3284</v>
      </c>
    </row>
    <row r="1756" spans="1:3" ht="15.75" x14ac:dyDescent="0.25">
      <c r="A1756" s="38" t="s">
        <v>3800</v>
      </c>
      <c r="B1756" s="38" t="s">
        <v>3556</v>
      </c>
      <c r="C1756" s="37" t="s">
        <v>3285</v>
      </c>
    </row>
    <row r="1757" spans="1:3" ht="15.75" x14ac:dyDescent="0.25">
      <c r="A1757" s="38" t="s">
        <v>3801</v>
      </c>
      <c r="B1757" s="38" t="s">
        <v>3557</v>
      </c>
      <c r="C1757" s="37" t="s">
        <v>3286</v>
      </c>
    </row>
    <row r="1758" spans="1:3" ht="15.75" x14ac:dyDescent="0.25">
      <c r="A1758" s="38" t="s">
        <v>3802</v>
      </c>
      <c r="B1758" s="38" t="s">
        <v>3558</v>
      </c>
      <c r="C1758" s="37" t="s">
        <v>3287</v>
      </c>
    </row>
    <row r="1759" spans="1:3" ht="15.75" x14ac:dyDescent="0.25">
      <c r="A1759" s="38" t="s">
        <v>3803</v>
      </c>
      <c r="B1759" s="38" t="s">
        <v>3559</v>
      </c>
      <c r="C1759" s="37" t="s">
        <v>3288</v>
      </c>
    </row>
    <row r="1760" spans="1:3" ht="15.75" x14ac:dyDescent="0.25">
      <c r="A1760" s="38" t="s">
        <v>3804</v>
      </c>
      <c r="B1760" s="38" t="s">
        <v>3560</v>
      </c>
      <c r="C1760" s="37" t="s">
        <v>3289</v>
      </c>
    </row>
    <row r="1761" spans="1:3" ht="15.75" x14ac:dyDescent="0.25">
      <c r="A1761" s="40" t="s">
        <v>3805</v>
      </c>
      <c r="B1761" s="39"/>
      <c r="C1761" s="37" t="s">
        <v>3290</v>
      </c>
    </row>
    <row r="1762" spans="1:3" ht="15.75" x14ac:dyDescent="0.25">
      <c r="A1762" s="38" t="s">
        <v>3806</v>
      </c>
      <c r="B1762" s="38" t="s">
        <v>3561</v>
      </c>
      <c r="C1762" s="37" t="s">
        <v>3291</v>
      </c>
    </row>
    <row r="1763" spans="1:3" ht="15.75" x14ac:dyDescent="0.25">
      <c r="A1763" s="38" t="s">
        <v>3807</v>
      </c>
      <c r="B1763" s="38" t="s">
        <v>3562</v>
      </c>
      <c r="C1763" s="37" t="s">
        <v>3292</v>
      </c>
    </row>
    <row r="1764" spans="1:3" ht="15.75" x14ac:dyDescent="0.25">
      <c r="A1764" s="39"/>
      <c r="B1764" s="40" t="s">
        <v>3563</v>
      </c>
      <c r="C1764" s="37" t="s">
        <v>3293</v>
      </c>
    </row>
    <row r="1765" spans="1:3" ht="15.75" x14ac:dyDescent="0.25">
      <c r="A1765" s="38" t="s">
        <v>3808</v>
      </c>
      <c r="B1765" s="38" t="s">
        <v>3564</v>
      </c>
      <c r="C1765" s="37" t="s">
        <v>3294</v>
      </c>
    </row>
    <row r="1766" spans="1:3" ht="15.75" x14ac:dyDescent="0.25">
      <c r="A1766" s="38" t="s">
        <v>3809</v>
      </c>
      <c r="B1766" s="38" t="s">
        <v>3565</v>
      </c>
      <c r="C1766" s="37" t="s">
        <v>3295</v>
      </c>
    </row>
    <row r="1767" spans="1:3" ht="15.75" x14ac:dyDescent="0.25">
      <c r="A1767" s="38" t="s">
        <v>3810</v>
      </c>
      <c r="B1767" s="38" t="s">
        <v>3566</v>
      </c>
      <c r="C1767" s="37" t="s">
        <v>3296</v>
      </c>
    </row>
    <row r="1768" spans="1:3" ht="15.75" x14ac:dyDescent="0.25">
      <c r="A1768" s="38" t="s">
        <v>3811</v>
      </c>
      <c r="B1768" s="38" t="s">
        <v>3567</v>
      </c>
      <c r="C1768" s="37" t="s">
        <v>3297</v>
      </c>
    </row>
    <row r="1769" spans="1:3" ht="15.75" x14ac:dyDescent="0.25">
      <c r="A1769" s="38" t="s">
        <v>3812</v>
      </c>
      <c r="B1769" s="38" t="s">
        <v>3568</v>
      </c>
      <c r="C1769" s="37" t="s">
        <v>3298</v>
      </c>
    </row>
    <row r="1770" spans="1:3" ht="15.75" x14ac:dyDescent="0.25">
      <c r="A1770" s="38" t="s">
        <v>3813</v>
      </c>
      <c r="B1770" s="38" t="s">
        <v>3569</v>
      </c>
      <c r="C1770" s="37" t="s">
        <v>3299</v>
      </c>
    </row>
    <row r="1771" spans="1:3" ht="15.75" x14ac:dyDescent="0.25">
      <c r="A1771" s="38" t="s">
        <v>3814</v>
      </c>
      <c r="B1771" s="38" t="s">
        <v>3570</v>
      </c>
      <c r="C1771" s="37" t="s">
        <v>3300</v>
      </c>
    </row>
    <row r="1772" spans="1:3" ht="15.75" x14ac:dyDescent="0.25">
      <c r="A1772" s="38" t="s">
        <v>3815</v>
      </c>
      <c r="B1772" s="38" t="s">
        <v>3571</v>
      </c>
      <c r="C1772" s="37" t="s">
        <v>3301</v>
      </c>
    </row>
    <row r="1773" spans="1:3" ht="15.75" x14ac:dyDescent="0.25">
      <c r="A1773" s="38" t="s">
        <v>3816</v>
      </c>
      <c r="B1773" s="38" t="s">
        <v>3572</v>
      </c>
      <c r="C1773" s="37" t="s">
        <v>3302</v>
      </c>
    </row>
    <row r="1774" spans="1:3" ht="15.75" x14ac:dyDescent="0.25">
      <c r="A1774" s="38" t="s">
        <v>3817</v>
      </c>
      <c r="B1774" s="38" t="s">
        <v>3573</v>
      </c>
      <c r="C1774" s="37" t="s">
        <v>3303</v>
      </c>
    </row>
    <row r="1775" spans="1:3" ht="15.75" x14ac:dyDescent="0.25">
      <c r="A1775" s="38" t="s">
        <v>142</v>
      </c>
      <c r="B1775" s="38" t="s">
        <v>3574</v>
      </c>
      <c r="C1775" s="37" t="s">
        <v>3304</v>
      </c>
    </row>
    <row r="1776" spans="1:3" ht="15.75" x14ac:dyDescent="0.25">
      <c r="A1776" s="38" t="s">
        <v>3818</v>
      </c>
      <c r="B1776" s="38" t="s">
        <v>3575</v>
      </c>
      <c r="C1776" s="37" t="s">
        <v>3305</v>
      </c>
    </row>
    <row r="1777" spans="1:3" ht="15.75" x14ac:dyDescent="0.25">
      <c r="A1777" s="38" t="s">
        <v>3819</v>
      </c>
      <c r="B1777" s="38" t="s">
        <v>3576</v>
      </c>
      <c r="C1777" s="37" t="s">
        <v>3306</v>
      </c>
    </row>
    <row r="1778" spans="1:3" ht="15.75" x14ac:dyDescent="0.25">
      <c r="A1778" s="38" t="s">
        <v>534</v>
      </c>
      <c r="B1778" s="38" t="s">
        <v>3577</v>
      </c>
      <c r="C1778" s="37" t="s">
        <v>3307</v>
      </c>
    </row>
    <row r="1779" spans="1:3" ht="15.75" x14ac:dyDescent="0.25">
      <c r="A1779" s="38" t="s">
        <v>551</v>
      </c>
      <c r="B1779" s="38" t="s">
        <v>3578</v>
      </c>
      <c r="C1779" s="37" t="s">
        <v>3308</v>
      </c>
    </row>
    <row r="1780" spans="1:3" ht="15.75" x14ac:dyDescent="0.25">
      <c r="A1780" s="40" t="s">
        <v>3820</v>
      </c>
      <c r="B1780" s="39"/>
      <c r="C1780" s="37" t="s">
        <v>3309</v>
      </c>
    </row>
    <row r="1781" spans="1:3" ht="15.75" x14ac:dyDescent="0.25">
      <c r="A1781" s="40" t="s">
        <v>3821</v>
      </c>
      <c r="B1781" s="39"/>
      <c r="C1781" s="37" t="s">
        <v>3310</v>
      </c>
    </row>
    <row r="1782" spans="1:3" ht="15.75" x14ac:dyDescent="0.25">
      <c r="A1782" s="38" t="s">
        <v>3822</v>
      </c>
      <c r="B1782" s="38" t="s">
        <v>3579</v>
      </c>
      <c r="C1782" s="37" t="s">
        <v>3311</v>
      </c>
    </row>
    <row r="1783" spans="1:3" ht="15.75" x14ac:dyDescent="0.25">
      <c r="A1783" s="38" t="s">
        <v>3823</v>
      </c>
      <c r="B1783" s="38" t="s">
        <v>3580</v>
      </c>
      <c r="C1783" s="37" t="s">
        <v>3312</v>
      </c>
    </row>
    <row r="1784" spans="1:3" ht="15.75" x14ac:dyDescent="0.25">
      <c r="A1784" s="38" t="s">
        <v>3824</v>
      </c>
      <c r="B1784" s="38" t="s">
        <v>3581</v>
      </c>
      <c r="C1784" s="37" t="s">
        <v>3313</v>
      </c>
    </row>
    <row r="1785" spans="1:3" ht="15.75" x14ac:dyDescent="0.25">
      <c r="A1785" s="38" t="s">
        <v>3825</v>
      </c>
      <c r="B1785" s="38" t="s">
        <v>3582</v>
      </c>
      <c r="C1785" s="37" t="s">
        <v>3314</v>
      </c>
    </row>
    <row r="1786" spans="1:3" ht="15.75" x14ac:dyDescent="0.25">
      <c r="A1786" s="38" t="s">
        <v>3826</v>
      </c>
      <c r="B1786" s="38" t="s">
        <v>3583</v>
      </c>
      <c r="C1786" s="37" t="s">
        <v>3315</v>
      </c>
    </row>
    <row r="1787" spans="1:3" ht="15.75" x14ac:dyDescent="0.25">
      <c r="A1787" s="38" t="s">
        <v>3827</v>
      </c>
      <c r="B1787" s="38" t="s">
        <v>3584</v>
      </c>
      <c r="C1787" s="37" t="s">
        <v>3316</v>
      </c>
    </row>
    <row r="1788" spans="1:3" ht="15.75" x14ac:dyDescent="0.25">
      <c r="A1788" s="38" t="s">
        <v>3828</v>
      </c>
      <c r="B1788" s="38" t="s">
        <v>3585</v>
      </c>
      <c r="C1788" s="37" t="s">
        <v>3317</v>
      </c>
    </row>
    <row r="1789" spans="1:3" ht="15.75" x14ac:dyDescent="0.25">
      <c r="A1789" s="38" t="s">
        <v>3829</v>
      </c>
      <c r="B1789" s="38" t="s">
        <v>3586</v>
      </c>
      <c r="C1789" s="37" t="s">
        <v>3318</v>
      </c>
    </row>
    <row r="1790" spans="1:3" ht="15.75" x14ac:dyDescent="0.25">
      <c r="A1790" s="38" t="s">
        <v>154</v>
      </c>
      <c r="B1790" s="38" t="s">
        <v>3587</v>
      </c>
      <c r="C1790" s="37" t="s">
        <v>3319</v>
      </c>
    </row>
    <row r="1791" spans="1:3" ht="15.75" x14ac:dyDescent="0.25">
      <c r="A1791" s="38" t="s">
        <v>3830</v>
      </c>
      <c r="B1791" s="38" t="s">
        <v>3588</v>
      </c>
      <c r="C1791" s="37" t="s">
        <v>3320</v>
      </c>
    </row>
    <row r="1792" spans="1:3" ht="15.75" x14ac:dyDescent="0.25">
      <c r="A1792" s="38" t="s">
        <v>3831</v>
      </c>
      <c r="B1792" s="38" t="s">
        <v>3589</v>
      </c>
      <c r="C1792" s="37" t="s">
        <v>3321</v>
      </c>
    </row>
    <row r="1793" spans="1:3" ht="15.75" x14ac:dyDescent="0.25">
      <c r="A1793" s="38" t="s">
        <v>3832</v>
      </c>
      <c r="B1793" s="38" t="s">
        <v>3590</v>
      </c>
      <c r="C1793" s="37" t="s">
        <v>3322</v>
      </c>
    </row>
    <row r="1794" spans="1:3" ht="15.75" x14ac:dyDescent="0.25">
      <c r="A1794" s="38" t="s">
        <v>3833</v>
      </c>
      <c r="B1794" s="38" t="s">
        <v>3591</v>
      </c>
      <c r="C1794" s="37" t="s">
        <v>3323</v>
      </c>
    </row>
    <row r="1795" spans="1:3" ht="15.75" x14ac:dyDescent="0.25">
      <c r="A1795" s="38" t="s">
        <v>3834</v>
      </c>
      <c r="B1795" s="38" t="s">
        <v>3592</v>
      </c>
      <c r="C1795" s="37" t="s">
        <v>3324</v>
      </c>
    </row>
    <row r="1796" spans="1:3" ht="15.75" x14ac:dyDescent="0.25">
      <c r="A1796" s="38" t="s">
        <v>3835</v>
      </c>
      <c r="B1796" s="38" t="s">
        <v>3593</v>
      </c>
      <c r="C1796" s="37" t="s">
        <v>3325</v>
      </c>
    </row>
    <row r="1797" spans="1:3" ht="15.75" x14ac:dyDescent="0.25">
      <c r="A1797" s="38" t="s">
        <v>3836</v>
      </c>
      <c r="B1797" s="38" t="s">
        <v>3594</v>
      </c>
      <c r="C1797" s="37" t="s">
        <v>3326</v>
      </c>
    </row>
    <row r="1798" spans="1:3" ht="15.75" x14ac:dyDescent="0.25">
      <c r="A1798" s="38" t="s">
        <v>3837</v>
      </c>
      <c r="B1798" s="38" t="s">
        <v>3595</v>
      </c>
      <c r="C1798" s="37" t="s">
        <v>3327</v>
      </c>
    </row>
    <row r="1799" spans="1:3" ht="15.75" x14ac:dyDescent="0.25">
      <c r="A1799" s="38" t="s">
        <v>3838</v>
      </c>
      <c r="B1799" s="38" t="s">
        <v>3596</v>
      </c>
      <c r="C1799" s="37" t="s">
        <v>3328</v>
      </c>
    </row>
    <row r="1800" spans="1:3" ht="15.75" x14ac:dyDescent="0.25">
      <c r="A1800" s="38" t="s">
        <v>3839</v>
      </c>
      <c r="B1800" s="38" t="s">
        <v>3597</v>
      </c>
      <c r="C1800" s="37" t="s">
        <v>3329</v>
      </c>
    </row>
    <row r="1801" spans="1:3" ht="15.75" x14ac:dyDescent="0.25">
      <c r="A1801" s="38" t="s">
        <v>3840</v>
      </c>
      <c r="B1801" s="38" t="s">
        <v>3598</v>
      </c>
      <c r="C1801" s="37" t="s">
        <v>3330</v>
      </c>
    </row>
    <row r="1802" spans="1:3" ht="15.75" x14ac:dyDescent="0.25">
      <c r="A1802" s="38" t="s">
        <v>3841</v>
      </c>
      <c r="B1802" s="38" t="s">
        <v>3599</v>
      </c>
      <c r="C1802" s="37" t="s">
        <v>3331</v>
      </c>
    </row>
    <row r="1803" spans="1:3" ht="15.75" x14ac:dyDescent="0.25">
      <c r="A1803" s="38" t="s">
        <v>3842</v>
      </c>
      <c r="B1803" s="38" t="s">
        <v>3600</v>
      </c>
      <c r="C1803" s="37" t="s">
        <v>3332</v>
      </c>
    </row>
    <row r="1804" spans="1:3" ht="15.75" x14ac:dyDescent="0.25">
      <c r="A1804" s="38" t="s">
        <v>3843</v>
      </c>
      <c r="B1804" s="38" t="s">
        <v>3601</v>
      </c>
      <c r="C1804" s="37" t="s">
        <v>3333</v>
      </c>
    </row>
    <row r="1805" spans="1:3" ht="15.75" x14ac:dyDescent="0.25">
      <c r="A1805" s="38" t="s">
        <v>3844</v>
      </c>
      <c r="B1805" s="38" t="s">
        <v>3602</v>
      </c>
      <c r="C1805" s="37" t="s">
        <v>3334</v>
      </c>
    </row>
    <row r="1806" spans="1:3" ht="15.75" x14ac:dyDescent="0.25">
      <c r="A1806" s="38" t="s">
        <v>3653</v>
      </c>
      <c r="B1806" s="38" t="s">
        <v>3392</v>
      </c>
      <c r="C1806" s="37" t="s">
        <v>3335</v>
      </c>
    </row>
    <row r="1807" spans="1:3" ht="15.75" x14ac:dyDescent="0.25">
      <c r="A1807" s="40" t="s">
        <v>3845</v>
      </c>
      <c r="B1807" s="39"/>
      <c r="C1807" s="37" t="s">
        <v>3336</v>
      </c>
    </row>
    <row r="1808" spans="1:3" ht="15.75" x14ac:dyDescent="0.25">
      <c r="A1808" s="38" t="s">
        <v>3846</v>
      </c>
      <c r="B1808" s="38" t="s">
        <v>3603</v>
      </c>
      <c r="C1808" s="37" t="s">
        <v>3337</v>
      </c>
    </row>
    <row r="1809" spans="1:3" ht="15.75" x14ac:dyDescent="0.25">
      <c r="A1809" s="38" t="s">
        <v>3847</v>
      </c>
      <c r="B1809" s="38" t="s">
        <v>3604</v>
      </c>
      <c r="C1809" s="37" t="s">
        <v>3338</v>
      </c>
    </row>
    <row r="1810" spans="1:3" ht="15.75" x14ac:dyDescent="0.25">
      <c r="A1810" s="40" t="s">
        <v>3848</v>
      </c>
      <c r="B1810" s="39"/>
      <c r="C1810" s="37" t="s">
        <v>3339</v>
      </c>
    </row>
    <row r="1811" spans="1:3" ht="15.75" x14ac:dyDescent="0.25">
      <c r="A1811" s="38" t="s">
        <v>3849</v>
      </c>
      <c r="B1811" s="38" t="s">
        <v>3605</v>
      </c>
      <c r="C1811" s="37" t="s">
        <v>3340</v>
      </c>
    </row>
    <row r="1812" spans="1:3" ht="15.75" x14ac:dyDescent="0.25">
      <c r="A1812" s="38" t="s">
        <v>3850</v>
      </c>
      <c r="B1812" s="38" t="s">
        <v>3606</v>
      </c>
      <c r="C1812" s="37" t="s">
        <v>3341</v>
      </c>
    </row>
    <row r="1813" spans="1:3" ht="15.75" x14ac:dyDescent="0.25">
      <c r="A1813" s="38" t="s">
        <v>3851</v>
      </c>
      <c r="B1813" s="38" t="s">
        <v>3607</v>
      </c>
      <c r="C1813" s="37" t="s">
        <v>3342</v>
      </c>
    </row>
    <row r="1814" spans="1:3" ht="15.75" x14ac:dyDescent="0.25">
      <c r="A1814" s="38" t="s">
        <v>3852</v>
      </c>
      <c r="B1814" s="38" t="s">
        <v>3608</v>
      </c>
      <c r="C1814" s="37" t="s">
        <v>3343</v>
      </c>
    </row>
    <row r="1815" spans="1:3" ht="15.75" x14ac:dyDescent="0.25">
      <c r="A1815" s="38" t="s">
        <v>3853</v>
      </c>
      <c r="B1815" s="38" t="s">
        <v>3609</v>
      </c>
      <c r="C1815" s="37" t="s">
        <v>3344</v>
      </c>
    </row>
    <row r="1816" spans="1:3" ht="15.75" x14ac:dyDescent="0.25">
      <c r="A1816" s="38" t="s">
        <v>3854</v>
      </c>
      <c r="B1816" s="38" t="s">
        <v>3610</v>
      </c>
      <c r="C1816" s="37" t="s">
        <v>3345</v>
      </c>
    </row>
    <row r="1817" spans="1:3" ht="15.75" x14ac:dyDescent="0.25">
      <c r="A1817" s="38" t="s">
        <v>3855</v>
      </c>
      <c r="B1817" s="38" t="s">
        <v>3611</v>
      </c>
      <c r="C1817" s="37" t="s">
        <v>3346</v>
      </c>
    </row>
    <row r="1818" spans="1:3" ht="15.75" x14ac:dyDescent="0.25">
      <c r="A1818" s="38" t="s">
        <v>3856</v>
      </c>
      <c r="B1818" s="38" t="s">
        <v>3612</v>
      </c>
      <c r="C1818" s="37" t="s">
        <v>3347</v>
      </c>
    </row>
    <row r="1819" spans="1:3" ht="15.75" x14ac:dyDescent="0.25">
      <c r="A1819" s="38" t="s">
        <v>3857</v>
      </c>
      <c r="B1819" s="38" t="s">
        <v>3613</v>
      </c>
      <c r="C1819" s="37" t="s">
        <v>3348</v>
      </c>
    </row>
    <row r="1820" spans="1:3" ht="15.75" x14ac:dyDescent="0.25">
      <c r="A1820" s="38" t="s">
        <v>3858</v>
      </c>
      <c r="B1820" s="38" t="s">
        <v>3614</v>
      </c>
      <c r="C1820" s="37" t="s">
        <v>3349</v>
      </c>
    </row>
    <row r="1821" spans="1:3" ht="15.75" x14ac:dyDescent="0.25">
      <c r="A1821" s="38" t="s">
        <v>3859</v>
      </c>
      <c r="B1821" s="38" t="s">
        <v>3615</v>
      </c>
      <c r="C1821" s="37" t="s">
        <v>3350</v>
      </c>
    </row>
    <row r="1822" spans="1:3" ht="15.75" x14ac:dyDescent="0.25">
      <c r="A1822" s="38" t="s">
        <v>3860</v>
      </c>
      <c r="B1822" s="38" t="s">
        <v>3616</v>
      </c>
      <c r="C1822" s="37" t="s">
        <v>3351</v>
      </c>
    </row>
    <row r="1823" spans="1:3" ht="15.75" x14ac:dyDescent="0.25">
      <c r="A1823" s="38" t="s">
        <v>3861</v>
      </c>
      <c r="B1823" s="38" t="s">
        <v>3617</v>
      </c>
      <c r="C1823" s="37" t="s">
        <v>3352</v>
      </c>
    </row>
    <row r="1824" spans="1:3" ht="15.75" x14ac:dyDescent="0.25">
      <c r="A1824" s="38" t="s">
        <v>4005</v>
      </c>
      <c r="B1824" s="38" t="s">
        <v>4137</v>
      </c>
      <c r="C1824" s="42" t="s">
        <v>3862</v>
      </c>
    </row>
    <row r="1825" spans="1:3" ht="15.75" x14ac:dyDescent="0.25">
      <c r="B1825" s="43" t="s">
        <v>4138</v>
      </c>
      <c r="C1825" s="42" t="s">
        <v>3863</v>
      </c>
    </row>
    <row r="1826" spans="1:3" ht="15.75" x14ac:dyDescent="0.25">
      <c r="A1826" s="38" t="s">
        <v>4006</v>
      </c>
      <c r="B1826" s="38" t="s">
        <v>4139</v>
      </c>
      <c r="C1826" s="42" t="s">
        <v>3864</v>
      </c>
    </row>
    <row r="1827" spans="1:3" ht="15.75" x14ac:dyDescent="0.25">
      <c r="A1827" s="38" t="s">
        <v>4007</v>
      </c>
      <c r="B1827" s="38" t="s">
        <v>4140</v>
      </c>
      <c r="C1827" s="42" t="s">
        <v>3865</v>
      </c>
    </row>
    <row r="1828" spans="1:3" ht="15.75" x14ac:dyDescent="0.25">
      <c r="A1828" s="38" t="s">
        <v>4008</v>
      </c>
      <c r="B1828" s="38" t="s">
        <v>4141</v>
      </c>
      <c r="C1828" s="42" t="s">
        <v>3866</v>
      </c>
    </row>
    <row r="1829" spans="1:3" ht="15.75" x14ac:dyDescent="0.25">
      <c r="A1829" s="38" t="s">
        <v>4009</v>
      </c>
      <c r="B1829" s="38" t="s">
        <v>4142</v>
      </c>
      <c r="C1829" s="42" t="s">
        <v>3867</v>
      </c>
    </row>
    <row r="1830" spans="1:3" ht="15.75" x14ac:dyDescent="0.25">
      <c r="A1830" s="38" t="s">
        <v>4010</v>
      </c>
      <c r="B1830" s="38" t="s">
        <v>4143</v>
      </c>
      <c r="C1830" s="42" t="s">
        <v>3868</v>
      </c>
    </row>
    <row r="1831" spans="1:3" ht="15.75" x14ac:dyDescent="0.25">
      <c r="A1831" s="38" t="s">
        <v>4011</v>
      </c>
      <c r="B1831" s="38" t="s">
        <v>4144</v>
      </c>
      <c r="C1831" s="42" t="s">
        <v>3869</v>
      </c>
    </row>
    <row r="1832" spans="1:3" ht="15.75" x14ac:dyDescent="0.25">
      <c r="A1832" s="38" t="s">
        <v>4012</v>
      </c>
      <c r="B1832" s="38" t="s">
        <v>4145</v>
      </c>
      <c r="C1832" s="42" t="s">
        <v>3870</v>
      </c>
    </row>
    <row r="1833" spans="1:3" ht="15.75" x14ac:dyDescent="0.25">
      <c r="A1833" s="38" t="s">
        <v>4013</v>
      </c>
      <c r="B1833" s="38" t="s">
        <v>4146</v>
      </c>
      <c r="C1833" s="42" t="s">
        <v>3871</v>
      </c>
    </row>
    <row r="1834" spans="1:3" ht="15.75" x14ac:dyDescent="0.25">
      <c r="A1834" s="38" t="s">
        <v>4014</v>
      </c>
      <c r="B1834" s="38" t="s">
        <v>4147</v>
      </c>
      <c r="C1834" s="42" t="s">
        <v>3872</v>
      </c>
    </row>
    <row r="1835" spans="1:3" ht="15.75" x14ac:dyDescent="0.25">
      <c r="A1835" s="38" t="s">
        <v>4015</v>
      </c>
      <c r="B1835" s="38" t="s">
        <v>4148</v>
      </c>
      <c r="C1835" s="42" t="s">
        <v>3873</v>
      </c>
    </row>
    <row r="1836" spans="1:3" ht="15.75" x14ac:dyDescent="0.25">
      <c r="B1836" s="43" t="s">
        <v>4149</v>
      </c>
      <c r="C1836" s="42" t="s">
        <v>3874</v>
      </c>
    </row>
    <row r="1837" spans="1:3" ht="15.75" x14ac:dyDescent="0.25">
      <c r="A1837" s="38" t="s">
        <v>4016</v>
      </c>
      <c r="B1837" s="38" t="s">
        <v>4150</v>
      </c>
      <c r="C1837" s="42" t="s">
        <v>3875</v>
      </c>
    </row>
    <row r="1838" spans="1:3" ht="15.75" x14ac:dyDescent="0.25">
      <c r="A1838" s="38" t="s">
        <v>4017</v>
      </c>
      <c r="B1838" s="38" t="s">
        <v>4151</v>
      </c>
      <c r="C1838" s="42" t="s">
        <v>3876</v>
      </c>
    </row>
    <row r="1839" spans="1:3" ht="15.75" x14ac:dyDescent="0.25">
      <c r="A1839" s="38" t="s">
        <v>4018</v>
      </c>
      <c r="B1839" s="38" t="s">
        <v>4152</v>
      </c>
      <c r="C1839" s="42" t="s">
        <v>3877</v>
      </c>
    </row>
    <row r="1840" spans="1:3" ht="15.75" x14ac:dyDescent="0.25">
      <c r="A1840" s="38" t="s">
        <v>4019</v>
      </c>
      <c r="B1840" s="38" t="s">
        <v>4153</v>
      </c>
      <c r="C1840" s="42" t="s">
        <v>3878</v>
      </c>
    </row>
    <row r="1841" spans="1:3" ht="15.75" x14ac:dyDescent="0.25">
      <c r="A1841" s="38" t="s">
        <v>4020</v>
      </c>
      <c r="B1841" s="38" t="s">
        <v>4154</v>
      </c>
      <c r="C1841" s="42" t="s">
        <v>3879</v>
      </c>
    </row>
    <row r="1842" spans="1:3" ht="15.75" x14ac:dyDescent="0.25">
      <c r="A1842" s="38" t="s">
        <v>4021</v>
      </c>
      <c r="B1842" s="38" t="s">
        <v>4155</v>
      </c>
      <c r="C1842" s="42" t="s">
        <v>3880</v>
      </c>
    </row>
    <row r="1843" spans="1:3" ht="15.75" x14ac:dyDescent="0.25">
      <c r="A1843" s="38" t="s">
        <v>4022</v>
      </c>
      <c r="B1843" s="38" t="s">
        <v>4156</v>
      </c>
      <c r="C1843" s="42" t="s">
        <v>3881</v>
      </c>
    </row>
    <row r="1844" spans="1:3" ht="15.75" x14ac:dyDescent="0.25">
      <c r="A1844" s="38" t="s">
        <v>4023</v>
      </c>
      <c r="B1844" s="38" t="s">
        <v>4157</v>
      </c>
      <c r="C1844" s="42" t="s">
        <v>3882</v>
      </c>
    </row>
    <row r="1845" spans="1:3" ht="15.75" x14ac:dyDescent="0.25">
      <c r="A1845" s="38" t="s">
        <v>4024</v>
      </c>
      <c r="B1845" s="38" t="s">
        <v>4158</v>
      </c>
      <c r="C1845" s="42" t="s">
        <v>3883</v>
      </c>
    </row>
    <row r="1846" spans="1:3" ht="15.75" x14ac:dyDescent="0.25">
      <c r="A1846" s="38" t="s">
        <v>4025</v>
      </c>
      <c r="B1846" s="38" t="s">
        <v>4159</v>
      </c>
      <c r="C1846" s="42" t="s">
        <v>3884</v>
      </c>
    </row>
    <row r="1847" spans="1:3" ht="15.75" x14ac:dyDescent="0.25">
      <c r="A1847" s="38" t="s">
        <v>4026</v>
      </c>
      <c r="B1847" s="38" t="s">
        <v>4160</v>
      </c>
      <c r="C1847" s="42" t="s">
        <v>3885</v>
      </c>
    </row>
    <row r="1848" spans="1:3" ht="15.75" x14ac:dyDescent="0.25">
      <c r="A1848" s="38" t="s">
        <v>4027</v>
      </c>
      <c r="B1848" s="38" t="s">
        <v>4161</v>
      </c>
      <c r="C1848" s="42" t="s">
        <v>3886</v>
      </c>
    </row>
    <row r="1849" spans="1:3" ht="15.75" x14ac:dyDescent="0.25">
      <c r="A1849" s="38" t="s">
        <v>4028</v>
      </c>
      <c r="B1849" s="38" t="s">
        <v>4162</v>
      </c>
      <c r="C1849" s="42" t="s">
        <v>3887</v>
      </c>
    </row>
    <row r="1850" spans="1:3" ht="15.75" x14ac:dyDescent="0.25">
      <c r="A1850" s="38" t="s">
        <v>4029</v>
      </c>
      <c r="B1850" s="38" t="s">
        <v>4163</v>
      </c>
      <c r="C1850" s="42" t="s">
        <v>3888</v>
      </c>
    </row>
    <row r="1851" spans="1:3" ht="15.75" x14ac:dyDescent="0.25">
      <c r="A1851" s="38" t="s">
        <v>4030</v>
      </c>
      <c r="B1851" s="38" t="s">
        <v>4164</v>
      </c>
      <c r="C1851" s="42" t="s">
        <v>3889</v>
      </c>
    </row>
    <row r="1852" spans="1:3" ht="15.75" x14ac:dyDescent="0.25">
      <c r="A1852" s="38" t="s">
        <v>4031</v>
      </c>
      <c r="B1852" s="38" t="s">
        <v>4165</v>
      </c>
      <c r="C1852" s="42" t="s">
        <v>3890</v>
      </c>
    </row>
    <row r="1853" spans="1:3" ht="15.75" x14ac:dyDescent="0.25">
      <c r="A1853" s="38" t="s">
        <v>4032</v>
      </c>
      <c r="B1853" s="38" t="s">
        <v>4166</v>
      </c>
      <c r="C1853" s="42" t="s">
        <v>3891</v>
      </c>
    </row>
    <row r="1854" spans="1:3" ht="15.75" x14ac:dyDescent="0.25">
      <c r="A1854" s="38" t="s">
        <v>4033</v>
      </c>
      <c r="B1854" s="38" t="s">
        <v>4167</v>
      </c>
      <c r="C1854" s="42" t="s">
        <v>3892</v>
      </c>
    </row>
    <row r="1855" spans="1:3" ht="15.75" x14ac:dyDescent="0.25">
      <c r="A1855" s="38" t="s">
        <v>4034</v>
      </c>
      <c r="B1855" s="38" t="s">
        <v>4168</v>
      </c>
      <c r="C1855" s="42" t="s">
        <v>3893</v>
      </c>
    </row>
    <row r="1856" spans="1:3" ht="15.75" x14ac:dyDescent="0.25">
      <c r="A1856" s="38" t="s">
        <v>4035</v>
      </c>
      <c r="B1856" s="38" t="s">
        <v>4169</v>
      </c>
      <c r="C1856" s="42" t="s">
        <v>3894</v>
      </c>
    </row>
    <row r="1857" spans="1:3" ht="15.75" x14ac:dyDescent="0.25">
      <c r="A1857" s="38" t="s">
        <v>4036</v>
      </c>
      <c r="B1857" s="38" t="s">
        <v>4170</v>
      </c>
      <c r="C1857" s="42" t="s">
        <v>3895</v>
      </c>
    </row>
    <row r="1858" spans="1:3" ht="15.75" x14ac:dyDescent="0.25">
      <c r="A1858" s="38" t="s">
        <v>4037</v>
      </c>
      <c r="B1858" s="38" t="s">
        <v>4171</v>
      </c>
      <c r="C1858" s="42" t="s">
        <v>3896</v>
      </c>
    </row>
    <row r="1859" spans="1:3" ht="15.75" x14ac:dyDescent="0.25">
      <c r="A1859" s="38" t="s">
        <v>4038</v>
      </c>
      <c r="B1859" s="38" t="s">
        <v>4172</v>
      </c>
      <c r="C1859" s="42" t="s">
        <v>3897</v>
      </c>
    </row>
    <row r="1860" spans="1:3" ht="15.75" x14ac:dyDescent="0.25">
      <c r="A1860" s="38" t="s">
        <v>4039</v>
      </c>
      <c r="B1860" s="38" t="s">
        <v>4173</v>
      </c>
      <c r="C1860" s="42" t="s">
        <v>3898</v>
      </c>
    </row>
    <row r="1861" spans="1:3" ht="15.75" x14ac:dyDescent="0.25">
      <c r="A1861" s="38" t="s">
        <v>3808</v>
      </c>
      <c r="B1861" s="38" t="s">
        <v>3564</v>
      </c>
      <c r="C1861" s="42" t="s">
        <v>3899</v>
      </c>
    </row>
    <row r="1862" spans="1:3" ht="15.75" x14ac:dyDescent="0.25">
      <c r="A1862" s="38" t="s">
        <v>4040</v>
      </c>
      <c r="B1862" s="38" t="s">
        <v>4174</v>
      </c>
      <c r="C1862" s="42" t="s">
        <v>3900</v>
      </c>
    </row>
    <row r="1863" spans="1:3" ht="15.75" x14ac:dyDescent="0.25">
      <c r="A1863" s="38" t="s">
        <v>4041</v>
      </c>
      <c r="B1863" s="38" t="s">
        <v>4175</v>
      </c>
      <c r="C1863" s="42" t="s">
        <v>3901</v>
      </c>
    </row>
    <row r="1864" spans="1:3" ht="15.75" x14ac:dyDescent="0.25">
      <c r="B1864" s="43" t="s">
        <v>4176</v>
      </c>
      <c r="C1864" s="42" t="s">
        <v>3902</v>
      </c>
    </row>
    <row r="1865" spans="1:3" ht="15.75" x14ac:dyDescent="0.25">
      <c r="A1865" s="38" t="s">
        <v>4042</v>
      </c>
      <c r="B1865" s="38" t="s">
        <v>4177</v>
      </c>
      <c r="C1865" s="42" t="s">
        <v>3903</v>
      </c>
    </row>
    <row r="1866" spans="1:3" ht="15.75" x14ac:dyDescent="0.25">
      <c r="A1866" s="38" t="s">
        <v>4043</v>
      </c>
      <c r="B1866" s="38" t="s">
        <v>4178</v>
      </c>
      <c r="C1866" s="42" t="s">
        <v>3904</v>
      </c>
    </row>
    <row r="1867" spans="1:3" ht="15.75" x14ac:dyDescent="0.25">
      <c r="A1867" s="38" t="s">
        <v>4044</v>
      </c>
      <c r="B1867" s="38" t="s">
        <v>4179</v>
      </c>
      <c r="C1867" s="42" t="s">
        <v>3905</v>
      </c>
    </row>
    <row r="1868" spans="1:3" ht="15.75" x14ac:dyDescent="0.25">
      <c r="B1868" s="43" t="s">
        <v>4180</v>
      </c>
      <c r="C1868" s="42" t="s">
        <v>3906</v>
      </c>
    </row>
    <row r="1869" spans="1:3" ht="15.75" x14ac:dyDescent="0.25">
      <c r="B1869" s="43" t="s">
        <v>4181</v>
      </c>
      <c r="C1869" s="42" t="s">
        <v>3907</v>
      </c>
    </row>
    <row r="1870" spans="1:3" ht="15.75" x14ac:dyDescent="0.25">
      <c r="A1870" s="38" t="s">
        <v>4045</v>
      </c>
      <c r="B1870" s="38" t="s">
        <v>4182</v>
      </c>
      <c r="C1870" s="42" t="s">
        <v>3908</v>
      </c>
    </row>
    <row r="1871" spans="1:3" ht="15.75" x14ac:dyDescent="0.25">
      <c r="B1871" s="43" t="s">
        <v>4183</v>
      </c>
      <c r="C1871" s="42" t="s">
        <v>3909</v>
      </c>
    </row>
    <row r="1872" spans="1:3" ht="15.75" x14ac:dyDescent="0.25">
      <c r="A1872" s="38" t="s">
        <v>4046</v>
      </c>
      <c r="B1872" s="38" t="s">
        <v>4184</v>
      </c>
      <c r="C1872" s="42" t="s">
        <v>3910</v>
      </c>
    </row>
    <row r="1873" spans="1:3" ht="15.75" x14ac:dyDescent="0.25">
      <c r="A1873" s="38" t="s">
        <v>4047</v>
      </c>
      <c r="B1873" s="38" t="s">
        <v>4185</v>
      </c>
      <c r="C1873" s="42" t="s">
        <v>3911</v>
      </c>
    </row>
    <row r="1874" spans="1:3" ht="15.75" x14ac:dyDescent="0.25">
      <c r="A1874" s="38" t="s">
        <v>4048</v>
      </c>
      <c r="B1874" s="38" t="s">
        <v>4186</v>
      </c>
      <c r="C1874" s="42" t="s">
        <v>3912</v>
      </c>
    </row>
    <row r="1875" spans="1:3" ht="15.75" x14ac:dyDescent="0.25">
      <c r="A1875" s="38" t="s">
        <v>4049</v>
      </c>
      <c r="B1875" s="38" t="s">
        <v>4187</v>
      </c>
      <c r="C1875" s="42" t="s">
        <v>3913</v>
      </c>
    </row>
    <row r="1876" spans="1:3" ht="15.75" x14ac:dyDescent="0.25">
      <c r="A1876" s="38" t="s">
        <v>4050</v>
      </c>
      <c r="B1876" s="38" t="s">
        <v>4188</v>
      </c>
      <c r="C1876" s="42" t="s">
        <v>3914</v>
      </c>
    </row>
    <row r="1877" spans="1:3" ht="15.75" x14ac:dyDescent="0.25">
      <c r="A1877" s="38" t="s">
        <v>4051</v>
      </c>
      <c r="B1877" s="38" t="s">
        <v>4189</v>
      </c>
      <c r="C1877" s="42" t="s">
        <v>3915</v>
      </c>
    </row>
    <row r="1878" spans="1:3" ht="15.75" x14ac:dyDescent="0.25">
      <c r="A1878" s="38" t="s">
        <v>4052</v>
      </c>
      <c r="B1878" s="38" t="s">
        <v>4190</v>
      </c>
      <c r="C1878" s="42" t="s">
        <v>3916</v>
      </c>
    </row>
    <row r="1879" spans="1:3" ht="15.75" x14ac:dyDescent="0.25">
      <c r="A1879" s="38" t="s">
        <v>4053</v>
      </c>
      <c r="B1879" s="38" t="s">
        <v>4191</v>
      </c>
      <c r="C1879" s="42" t="s">
        <v>3917</v>
      </c>
    </row>
    <row r="1880" spans="1:3" ht="15.75" x14ac:dyDescent="0.25">
      <c r="A1880" s="38" t="s">
        <v>4054</v>
      </c>
      <c r="B1880" s="38" t="s">
        <v>4192</v>
      </c>
      <c r="C1880" s="42" t="s">
        <v>3918</v>
      </c>
    </row>
    <row r="1881" spans="1:3" ht="15.75" x14ac:dyDescent="0.25">
      <c r="A1881" s="38" t="s">
        <v>4055</v>
      </c>
      <c r="B1881" s="38" t="s">
        <v>4193</v>
      </c>
      <c r="C1881" s="42" t="s">
        <v>3919</v>
      </c>
    </row>
    <row r="1882" spans="1:3" ht="15.75" x14ac:dyDescent="0.25">
      <c r="A1882" s="38" t="s">
        <v>4056</v>
      </c>
      <c r="B1882" s="38" t="s">
        <v>4194</v>
      </c>
      <c r="C1882" s="42" t="s">
        <v>3920</v>
      </c>
    </row>
    <row r="1883" spans="1:3" ht="15.75" x14ac:dyDescent="0.25">
      <c r="A1883" s="38" t="s">
        <v>4057</v>
      </c>
      <c r="B1883" s="38" t="s">
        <v>4195</v>
      </c>
      <c r="C1883" s="42" t="s">
        <v>3921</v>
      </c>
    </row>
    <row r="1884" spans="1:3" ht="15.75" x14ac:dyDescent="0.25">
      <c r="A1884" s="38" t="s">
        <v>4058</v>
      </c>
      <c r="B1884" s="38" t="s">
        <v>4196</v>
      </c>
      <c r="C1884" s="42" t="s">
        <v>3922</v>
      </c>
    </row>
    <row r="1885" spans="1:3" ht="15.75" x14ac:dyDescent="0.25">
      <c r="A1885" s="38" t="s">
        <v>4059</v>
      </c>
      <c r="B1885" s="38" t="s">
        <v>4197</v>
      </c>
      <c r="C1885" s="42" t="s">
        <v>3923</v>
      </c>
    </row>
    <row r="1886" spans="1:3" ht="15.75" x14ac:dyDescent="0.25">
      <c r="A1886" s="38" t="s">
        <v>4060</v>
      </c>
      <c r="B1886" s="38" t="s">
        <v>4198</v>
      </c>
      <c r="C1886" s="42" t="s">
        <v>3924</v>
      </c>
    </row>
    <row r="1887" spans="1:3" ht="15.75" x14ac:dyDescent="0.25">
      <c r="A1887" s="38" t="s">
        <v>4061</v>
      </c>
      <c r="B1887" s="38" t="s">
        <v>4199</v>
      </c>
      <c r="C1887" s="42" t="s">
        <v>3925</v>
      </c>
    </row>
    <row r="1888" spans="1:3" ht="15.75" x14ac:dyDescent="0.25">
      <c r="A1888" s="38" t="s">
        <v>4062</v>
      </c>
      <c r="B1888" s="38" t="s">
        <v>4200</v>
      </c>
      <c r="C1888" s="42" t="s">
        <v>3926</v>
      </c>
    </row>
    <row r="1889" spans="1:3" ht="15.75" x14ac:dyDescent="0.25">
      <c r="A1889" s="38" t="s">
        <v>4063</v>
      </c>
      <c r="B1889" s="38" t="s">
        <v>4201</v>
      </c>
      <c r="C1889" s="42" t="s">
        <v>3927</v>
      </c>
    </row>
    <row r="1890" spans="1:3" ht="15.75" x14ac:dyDescent="0.25">
      <c r="A1890" s="38" t="s">
        <v>4064</v>
      </c>
      <c r="B1890" s="38" t="s">
        <v>4202</v>
      </c>
      <c r="C1890" s="42" t="s">
        <v>3928</v>
      </c>
    </row>
    <row r="1891" spans="1:3" ht="15.75" x14ac:dyDescent="0.25">
      <c r="A1891" s="38" t="s">
        <v>4065</v>
      </c>
      <c r="B1891" s="38" t="s">
        <v>4203</v>
      </c>
      <c r="C1891" s="42" t="s">
        <v>3929</v>
      </c>
    </row>
    <row r="1892" spans="1:3" ht="15.75" x14ac:dyDescent="0.25">
      <c r="A1892" s="38" t="s">
        <v>4066</v>
      </c>
      <c r="B1892" s="38" t="s">
        <v>4204</v>
      </c>
      <c r="C1892" s="42" t="s">
        <v>3930</v>
      </c>
    </row>
    <row r="1893" spans="1:3" ht="15.75" x14ac:dyDescent="0.25">
      <c r="A1893" s="38" t="s">
        <v>4006</v>
      </c>
      <c r="B1893" s="38" t="s">
        <v>4139</v>
      </c>
      <c r="C1893" s="42" t="s">
        <v>3931</v>
      </c>
    </row>
    <row r="1894" spans="1:3" ht="15.75" x14ac:dyDescent="0.25">
      <c r="A1894" s="38" t="s">
        <v>4067</v>
      </c>
      <c r="B1894" s="38" t="s">
        <v>4205</v>
      </c>
      <c r="C1894" s="42" t="s">
        <v>3932</v>
      </c>
    </row>
    <row r="1895" spans="1:3" ht="15.75" x14ac:dyDescent="0.25">
      <c r="A1895" s="38" t="s">
        <v>4067</v>
      </c>
      <c r="B1895" s="38" t="s">
        <v>4205</v>
      </c>
      <c r="C1895" s="42" t="s">
        <v>3933</v>
      </c>
    </row>
    <row r="1896" spans="1:3" ht="15.75" x14ac:dyDescent="0.25">
      <c r="A1896" s="38" t="s">
        <v>4068</v>
      </c>
      <c r="B1896" s="38" t="s">
        <v>4206</v>
      </c>
      <c r="C1896" s="42" t="s">
        <v>3934</v>
      </c>
    </row>
    <row r="1897" spans="1:3" ht="15.75" x14ac:dyDescent="0.25">
      <c r="A1897" s="38" t="s">
        <v>4069</v>
      </c>
      <c r="B1897" s="38" t="s">
        <v>4207</v>
      </c>
      <c r="C1897" s="42" t="s">
        <v>3935</v>
      </c>
    </row>
    <row r="1898" spans="1:3" ht="15.75" x14ac:dyDescent="0.25">
      <c r="A1898" s="38" t="s">
        <v>4070</v>
      </c>
      <c r="B1898" s="38" t="s">
        <v>4208</v>
      </c>
      <c r="C1898" s="42" t="s">
        <v>3936</v>
      </c>
    </row>
    <row r="1899" spans="1:3" ht="15.75" x14ac:dyDescent="0.25">
      <c r="A1899" s="38" t="s">
        <v>4071</v>
      </c>
      <c r="B1899" s="38" t="s">
        <v>4209</v>
      </c>
      <c r="C1899" s="42" t="s">
        <v>3937</v>
      </c>
    </row>
    <row r="1900" spans="1:3" ht="15.75" x14ac:dyDescent="0.25">
      <c r="A1900" s="38" t="s">
        <v>4072</v>
      </c>
      <c r="B1900" s="38" t="s">
        <v>4210</v>
      </c>
      <c r="C1900" s="42" t="s">
        <v>3938</v>
      </c>
    </row>
    <row r="1901" spans="1:3" ht="15.75" x14ac:dyDescent="0.25">
      <c r="A1901" s="38" t="s">
        <v>4073</v>
      </c>
      <c r="B1901" s="38" t="s">
        <v>4211</v>
      </c>
      <c r="C1901" s="42" t="s">
        <v>3939</v>
      </c>
    </row>
    <row r="1902" spans="1:3" ht="15.75" x14ac:dyDescent="0.25">
      <c r="A1902" s="38" t="s">
        <v>4074</v>
      </c>
      <c r="B1902" s="38" t="s">
        <v>4212</v>
      </c>
      <c r="C1902" s="42" t="s">
        <v>3940</v>
      </c>
    </row>
    <row r="1903" spans="1:3" ht="15.75" x14ac:dyDescent="0.25">
      <c r="A1903" s="38" t="s">
        <v>4075</v>
      </c>
      <c r="B1903" s="38" t="s">
        <v>4213</v>
      </c>
      <c r="C1903" s="42" t="s">
        <v>3941</v>
      </c>
    </row>
    <row r="1904" spans="1:3" ht="15.75" x14ac:dyDescent="0.25">
      <c r="A1904" s="38" t="s">
        <v>4076</v>
      </c>
      <c r="B1904" s="38" t="s">
        <v>4214</v>
      </c>
      <c r="C1904" s="42" t="s">
        <v>3942</v>
      </c>
    </row>
    <row r="1905" spans="1:3" ht="15.75" x14ac:dyDescent="0.25">
      <c r="A1905" s="38" t="s">
        <v>4077</v>
      </c>
      <c r="B1905" s="38" t="s">
        <v>4215</v>
      </c>
      <c r="C1905" s="42" t="s">
        <v>3943</v>
      </c>
    </row>
    <row r="1906" spans="1:3" ht="15.75" x14ac:dyDescent="0.25">
      <c r="A1906" s="38" t="s">
        <v>4078</v>
      </c>
      <c r="B1906" s="38" t="s">
        <v>4216</v>
      </c>
      <c r="C1906" s="42" t="s">
        <v>3944</v>
      </c>
    </row>
    <row r="1907" spans="1:3" ht="15.75" x14ac:dyDescent="0.25">
      <c r="A1907" s="38" t="s">
        <v>4079</v>
      </c>
      <c r="B1907" s="38" t="s">
        <v>4217</v>
      </c>
      <c r="C1907" s="42" t="s">
        <v>3945</v>
      </c>
    </row>
    <row r="1908" spans="1:3" ht="15.75" x14ac:dyDescent="0.25">
      <c r="A1908" s="38" t="s">
        <v>4080</v>
      </c>
      <c r="B1908" s="38" t="s">
        <v>4218</v>
      </c>
      <c r="C1908" s="42" t="s">
        <v>3946</v>
      </c>
    </row>
    <row r="1909" spans="1:3" ht="15.75" x14ac:dyDescent="0.25">
      <c r="A1909" s="38" t="s">
        <v>4081</v>
      </c>
      <c r="B1909" s="38" t="s">
        <v>4219</v>
      </c>
      <c r="C1909" s="42" t="s">
        <v>3947</v>
      </c>
    </row>
    <row r="1910" spans="1:3" ht="15.75" x14ac:dyDescent="0.25">
      <c r="A1910" s="38" t="s">
        <v>4082</v>
      </c>
      <c r="B1910" s="38" t="s">
        <v>4220</v>
      </c>
      <c r="C1910" s="42" t="s">
        <v>3948</v>
      </c>
    </row>
    <row r="1911" spans="1:3" ht="15.75" x14ac:dyDescent="0.25">
      <c r="A1911" s="38" t="s">
        <v>4083</v>
      </c>
      <c r="B1911" s="38" t="s">
        <v>4221</v>
      </c>
      <c r="C1911" s="42" t="s">
        <v>3949</v>
      </c>
    </row>
    <row r="1912" spans="1:3" ht="15.75" x14ac:dyDescent="0.25">
      <c r="A1912" s="38" t="s">
        <v>4084</v>
      </c>
      <c r="B1912" s="38" t="s">
        <v>4222</v>
      </c>
      <c r="C1912" s="42" t="s">
        <v>3950</v>
      </c>
    </row>
    <row r="1913" spans="1:3" ht="15.75" x14ac:dyDescent="0.25">
      <c r="A1913" s="38" t="s">
        <v>4085</v>
      </c>
      <c r="B1913" s="38" t="s">
        <v>4223</v>
      </c>
      <c r="C1913" s="42" t="s">
        <v>3951</v>
      </c>
    </row>
    <row r="1914" spans="1:3" ht="15.75" x14ac:dyDescent="0.25">
      <c r="A1914" s="38" t="s">
        <v>4275</v>
      </c>
      <c r="B1914" s="38"/>
      <c r="C1914" s="42" t="s">
        <v>3952</v>
      </c>
    </row>
    <row r="1915" spans="1:3" ht="15.75" x14ac:dyDescent="0.25">
      <c r="A1915" s="38" t="s">
        <v>4086</v>
      </c>
      <c r="B1915" s="38" t="s">
        <v>4224</v>
      </c>
      <c r="C1915" s="42" t="s">
        <v>3953</v>
      </c>
    </row>
    <row r="1916" spans="1:3" ht="15.75" x14ac:dyDescent="0.25">
      <c r="A1916" s="38" t="s">
        <v>4087</v>
      </c>
      <c r="B1916" s="38" t="s">
        <v>4225</v>
      </c>
      <c r="C1916" s="42" t="s">
        <v>3954</v>
      </c>
    </row>
    <row r="1917" spans="1:3" ht="15.75" x14ac:dyDescent="0.25">
      <c r="A1917" s="38" t="s">
        <v>4088</v>
      </c>
      <c r="B1917" s="38" t="s">
        <v>4226</v>
      </c>
      <c r="C1917" s="42" t="s">
        <v>3955</v>
      </c>
    </row>
    <row r="1918" spans="1:3" ht="15.75" x14ac:dyDescent="0.25">
      <c r="A1918" s="38" t="s">
        <v>4089</v>
      </c>
      <c r="B1918" s="38" t="s">
        <v>4227</v>
      </c>
      <c r="C1918" s="42" t="s">
        <v>3956</v>
      </c>
    </row>
    <row r="1919" spans="1:3" ht="15.75" x14ac:dyDescent="0.25">
      <c r="A1919" s="38" t="s">
        <v>4090</v>
      </c>
      <c r="B1919" s="38" t="s">
        <v>4228</v>
      </c>
      <c r="C1919" s="42" t="s">
        <v>3957</v>
      </c>
    </row>
    <row r="1920" spans="1:3" ht="15.75" x14ac:dyDescent="0.25">
      <c r="A1920" s="38" t="s">
        <v>4091</v>
      </c>
      <c r="B1920" s="38" t="s">
        <v>4229</v>
      </c>
      <c r="C1920" s="42" t="s">
        <v>3958</v>
      </c>
    </row>
    <row r="1921" spans="1:3" ht="15.75" x14ac:dyDescent="0.25">
      <c r="A1921" s="38" t="s">
        <v>4092</v>
      </c>
      <c r="B1921" s="38" t="s">
        <v>4230</v>
      </c>
      <c r="C1921" s="42" t="s">
        <v>3959</v>
      </c>
    </row>
    <row r="1922" spans="1:3" ht="15.75" x14ac:dyDescent="0.25">
      <c r="A1922" s="38" t="s">
        <v>4093</v>
      </c>
      <c r="B1922" s="38" t="s">
        <v>4231</v>
      </c>
      <c r="C1922" s="42" t="s">
        <v>3960</v>
      </c>
    </row>
    <row r="1923" spans="1:3" ht="15.75" x14ac:dyDescent="0.25">
      <c r="A1923" s="38" t="s">
        <v>4094</v>
      </c>
      <c r="B1923" s="38" t="s">
        <v>4232</v>
      </c>
      <c r="C1923" s="42" t="s">
        <v>3961</v>
      </c>
    </row>
    <row r="1924" spans="1:3" ht="15.75" x14ac:dyDescent="0.25">
      <c r="A1924" s="38" t="s">
        <v>4095</v>
      </c>
      <c r="B1924" s="38" t="s">
        <v>4233</v>
      </c>
      <c r="C1924" s="42" t="s">
        <v>3962</v>
      </c>
    </row>
    <row r="1925" spans="1:3" ht="15.75" x14ac:dyDescent="0.25">
      <c r="A1925" s="38" t="s">
        <v>4096</v>
      </c>
      <c r="B1925" s="38" t="s">
        <v>4234</v>
      </c>
      <c r="C1925" s="42" t="s">
        <v>3963</v>
      </c>
    </row>
    <row r="1926" spans="1:3" ht="15.75" x14ac:dyDescent="0.25">
      <c r="A1926" s="38" t="s">
        <v>4097</v>
      </c>
      <c r="B1926" s="38" t="s">
        <v>4235</v>
      </c>
      <c r="C1926" s="42" t="s">
        <v>3964</v>
      </c>
    </row>
    <row r="1927" spans="1:3" ht="15.75" x14ac:dyDescent="0.25">
      <c r="A1927" s="38" t="s">
        <v>4098</v>
      </c>
      <c r="B1927" s="38" t="s">
        <v>4236</v>
      </c>
      <c r="C1927" s="42" t="s">
        <v>3965</v>
      </c>
    </row>
    <row r="1928" spans="1:3" ht="15.75" x14ac:dyDescent="0.25">
      <c r="A1928" s="38" t="s">
        <v>4099</v>
      </c>
      <c r="B1928" s="38" t="s">
        <v>4237</v>
      </c>
      <c r="C1928" s="42" t="s">
        <v>3966</v>
      </c>
    </row>
    <row r="1929" spans="1:3" ht="15.75" x14ac:dyDescent="0.25">
      <c r="A1929" s="38" t="s">
        <v>4100</v>
      </c>
      <c r="B1929" s="38" t="s">
        <v>4238</v>
      </c>
      <c r="C1929" s="42" t="s">
        <v>3967</v>
      </c>
    </row>
    <row r="1930" spans="1:3" ht="15.75" x14ac:dyDescent="0.25">
      <c r="A1930" s="38" t="s">
        <v>4101</v>
      </c>
      <c r="B1930" s="38" t="s">
        <v>4239</v>
      </c>
      <c r="C1930" s="42" t="s">
        <v>3968</v>
      </c>
    </row>
    <row r="1931" spans="1:3" ht="15.75" x14ac:dyDescent="0.25">
      <c r="A1931" s="38" t="s">
        <v>4102</v>
      </c>
      <c r="B1931" s="38" t="s">
        <v>4240</v>
      </c>
      <c r="C1931" s="42" t="s">
        <v>3969</v>
      </c>
    </row>
    <row r="1932" spans="1:3" ht="15.75" x14ac:dyDescent="0.25">
      <c r="A1932" s="38" t="s">
        <v>4103</v>
      </c>
      <c r="B1932" s="38" t="s">
        <v>4241</v>
      </c>
      <c r="C1932" s="42" t="s">
        <v>3970</v>
      </c>
    </row>
    <row r="1933" spans="1:3" ht="15.75" x14ac:dyDescent="0.25">
      <c r="A1933" s="38" t="s">
        <v>4104</v>
      </c>
      <c r="B1933" s="38" t="s">
        <v>4242</v>
      </c>
      <c r="C1933" s="42" t="s">
        <v>3971</v>
      </c>
    </row>
    <row r="1934" spans="1:3" ht="15.75" x14ac:dyDescent="0.25">
      <c r="A1934" s="38" t="s">
        <v>3807</v>
      </c>
      <c r="B1934" s="38" t="s">
        <v>3562</v>
      </c>
      <c r="C1934" s="42" t="s">
        <v>3972</v>
      </c>
    </row>
    <row r="1935" spans="1:3" ht="15.75" x14ac:dyDescent="0.25">
      <c r="A1935" s="38" t="s">
        <v>4105</v>
      </c>
      <c r="B1935" s="38" t="s">
        <v>4243</v>
      </c>
      <c r="C1935" s="42" t="s">
        <v>3973</v>
      </c>
    </row>
    <row r="1936" spans="1:3" ht="15.75" x14ac:dyDescent="0.25">
      <c r="A1936" s="38" t="s">
        <v>4106</v>
      </c>
      <c r="B1936" s="38" t="s">
        <v>4244</v>
      </c>
      <c r="C1936" s="42" t="s">
        <v>3974</v>
      </c>
    </row>
    <row r="1937" spans="1:3" ht="15.75" x14ac:dyDescent="0.25">
      <c r="A1937" s="38" t="s">
        <v>4107</v>
      </c>
      <c r="B1937" s="38" t="s">
        <v>4245</v>
      </c>
      <c r="C1937" s="42" t="s">
        <v>3975</v>
      </c>
    </row>
    <row r="1938" spans="1:3" ht="15.75" x14ac:dyDescent="0.25">
      <c r="A1938" s="38" t="s">
        <v>4108</v>
      </c>
      <c r="B1938" s="38" t="s">
        <v>4246</v>
      </c>
      <c r="C1938" s="42" t="s">
        <v>3976</v>
      </c>
    </row>
    <row r="1939" spans="1:3" ht="15.75" x14ac:dyDescent="0.25">
      <c r="A1939" s="38" t="s">
        <v>4109</v>
      </c>
      <c r="B1939" s="38" t="s">
        <v>4247</v>
      </c>
      <c r="C1939" s="42" t="s">
        <v>3977</v>
      </c>
    </row>
    <row r="1940" spans="1:3" ht="15.75" x14ac:dyDescent="0.25">
      <c r="A1940" s="38" t="s">
        <v>4110</v>
      </c>
      <c r="B1940" s="38" t="s">
        <v>4248</v>
      </c>
      <c r="C1940" s="42" t="s">
        <v>3978</v>
      </c>
    </row>
    <row r="1941" spans="1:3" ht="15.75" x14ac:dyDescent="0.25">
      <c r="A1941" s="38" t="s">
        <v>4111</v>
      </c>
      <c r="B1941" s="38" t="s">
        <v>4249</v>
      </c>
      <c r="C1941" s="42" t="s">
        <v>3979</v>
      </c>
    </row>
    <row r="1942" spans="1:3" ht="15.75" x14ac:dyDescent="0.25">
      <c r="A1942" s="38" t="s">
        <v>4112</v>
      </c>
      <c r="B1942" s="38" t="s">
        <v>4250</v>
      </c>
      <c r="C1942" s="42" t="s">
        <v>3980</v>
      </c>
    </row>
    <row r="1943" spans="1:3" ht="15.75" x14ac:dyDescent="0.25">
      <c r="A1943" s="38" t="s">
        <v>4113</v>
      </c>
      <c r="B1943" s="38" t="s">
        <v>4251</v>
      </c>
      <c r="C1943" s="42" t="s">
        <v>3981</v>
      </c>
    </row>
    <row r="1944" spans="1:3" ht="15.75" x14ac:dyDescent="0.25">
      <c r="A1944" s="38" t="s">
        <v>4114</v>
      </c>
      <c r="B1944" s="38" t="s">
        <v>4252</v>
      </c>
      <c r="C1944" s="42" t="s">
        <v>3982</v>
      </c>
    </row>
    <row r="1945" spans="1:3" ht="15.75" x14ac:dyDescent="0.25">
      <c r="A1945" s="38" t="s">
        <v>4115</v>
      </c>
      <c r="B1945" s="38" t="s">
        <v>4253</v>
      </c>
      <c r="C1945" s="42" t="s">
        <v>3983</v>
      </c>
    </row>
    <row r="1946" spans="1:3" ht="15.75" x14ac:dyDescent="0.25">
      <c r="A1946" s="38" t="s">
        <v>4116</v>
      </c>
      <c r="B1946" s="38" t="s">
        <v>4254</v>
      </c>
      <c r="C1946" s="42" t="s">
        <v>3984</v>
      </c>
    </row>
    <row r="1947" spans="1:3" ht="15.75" x14ac:dyDescent="0.25">
      <c r="A1947" s="38" t="s">
        <v>4117</v>
      </c>
      <c r="B1947" s="38" t="s">
        <v>4255</v>
      </c>
      <c r="C1947" s="42" t="s">
        <v>3985</v>
      </c>
    </row>
    <row r="1948" spans="1:3" ht="15.75" x14ac:dyDescent="0.25">
      <c r="A1948" s="38" t="s">
        <v>4118</v>
      </c>
      <c r="B1948" s="38" t="s">
        <v>4256</v>
      </c>
      <c r="C1948" s="42" t="s">
        <v>3986</v>
      </c>
    </row>
    <row r="1949" spans="1:3" ht="15.75" x14ac:dyDescent="0.25">
      <c r="A1949" s="38" t="s">
        <v>4119</v>
      </c>
      <c r="B1949" s="38" t="s">
        <v>4257</v>
      </c>
      <c r="C1949" s="42" t="s">
        <v>3987</v>
      </c>
    </row>
    <row r="1950" spans="1:3" ht="15.75" x14ac:dyDescent="0.25">
      <c r="A1950" s="38" t="s">
        <v>4120</v>
      </c>
      <c r="B1950" s="38" t="s">
        <v>4258</v>
      </c>
      <c r="C1950" s="42" t="s">
        <v>3988</v>
      </c>
    </row>
    <row r="1951" spans="1:3" ht="15.75" x14ac:dyDescent="0.25">
      <c r="A1951" s="38" t="s">
        <v>4121</v>
      </c>
      <c r="B1951" s="38" t="s">
        <v>4259</v>
      </c>
      <c r="C1951" s="42" t="s">
        <v>3989</v>
      </c>
    </row>
    <row r="1952" spans="1:3" ht="15.75" x14ac:dyDescent="0.25">
      <c r="A1952" s="38" t="s">
        <v>4122</v>
      </c>
      <c r="B1952" s="38" t="s">
        <v>4260</v>
      </c>
      <c r="C1952" s="42" t="s">
        <v>3990</v>
      </c>
    </row>
    <row r="1953" spans="1:3" ht="15.75" x14ac:dyDescent="0.25">
      <c r="A1953" s="38" t="s">
        <v>4123</v>
      </c>
      <c r="B1953" s="38" t="s">
        <v>4261</v>
      </c>
      <c r="C1953" s="42" t="s">
        <v>3991</v>
      </c>
    </row>
    <row r="1954" spans="1:3" ht="15.75" x14ac:dyDescent="0.25">
      <c r="A1954" s="38" t="s">
        <v>4124</v>
      </c>
      <c r="B1954" s="38" t="s">
        <v>4262</v>
      </c>
      <c r="C1954" s="42" t="s">
        <v>3992</v>
      </c>
    </row>
    <row r="1955" spans="1:3" ht="15.75" x14ac:dyDescent="0.25">
      <c r="A1955" s="38" t="s">
        <v>4125</v>
      </c>
      <c r="B1955" s="38" t="s">
        <v>4263</v>
      </c>
      <c r="C1955" s="42" t="s">
        <v>3993</v>
      </c>
    </row>
    <row r="1956" spans="1:3" ht="15.75" x14ac:dyDescent="0.25">
      <c r="A1956" s="38" t="s">
        <v>4126</v>
      </c>
      <c r="B1956" s="38" t="s">
        <v>4264</v>
      </c>
      <c r="C1956" s="42" t="s">
        <v>3994</v>
      </c>
    </row>
    <row r="1957" spans="1:3" ht="15.75" x14ac:dyDescent="0.25">
      <c r="A1957" s="38" t="s">
        <v>4127</v>
      </c>
      <c r="B1957" s="38" t="s">
        <v>4265</v>
      </c>
      <c r="C1957" s="42" t="s">
        <v>3995</v>
      </c>
    </row>
    <row r="1958" spans="1:3" ht="15.75" x14ac:dyDescent="0.25">
      <c r="A1958" s="38" t="s">
        <v>4128</v>
      </c>
      <c r="B1958" s="38" t="s">
        <v>4266</v>
      </c>
      <c r="C1958" s="42" t="s">
        <v>3996</v>
      </c>
    </row>
    <row r="1959" spans="1:3" ht="15.75" x14ac:dyDescent="0.25">
      <c r="A1959" s="38" t="s">
        <v>4129</v>
      </c>
      <c r="B1959" s="38" t="s">
        <v>4267</v>
      </c>
      <c r="C1959" s="42" t="s">
        <v>3997</v>
      </c>
    </row>
    <row r="1960" spans="1:3" ht="15.75" x14ac:dyDescent="0.25">
      <c r="A1960" s="38" t="s">
        <v>4130</v>
      </c>
      <c r="B1960" s="38" t="s">
        <v>4268</v>
      </c>
      <c r="C1960" s="42" t="s">
        <v>3998</v>
      </c>
    </row>
    <row r="1961" spans="1:3" ht="15.75" x14ac:dyDescent="0.25">
      <c r="A1961" s="38" t="s">
        <v>4131</v>
      </c>
      <c r="B1961" s="38" t="s">
        <v>4269</v>
      </c>
      <c r="C1961" s="42" t="s">
        <v>3999</v>
      </c>
    </row>
    <row r="1962" spans="1:3" ht="15.75" x14ac:dyDescent="0.25">
      <c r="A1962" s="38" t="s">
        <v>4132</v>
      </c>
      <c r="B1962" s="38" t="s">
        <v>4270</v>
      </c>
      <c r="C1962" s="42" t="s">
        <v>4000</v>
      </c>
    </row>
    <row r="1963" spans="1:3" ht="15.75" x14ac:dyDescent="0.25">
      <c r="A1963" s="38" t="s">
        <v>4133</v>
      </c>
      <c r="B1963" s="38" t="s">
        <v>4271</v>
      </c>
      <c r="C1963" s="42" t="s">
        <v>4001</v>
      </c>
    </row>
    <row r="1964" spans="1:3" ht="15.75" x14ac:dyDescent="0.25">
      <c r="A1964" s="38" t="s">
        <v>4134</v>
      </c>
      <c r="B1964" s="38" t="s">
        <v>4272</v>
      </c>
      <c r="C1964" s="42" t="s">
        <v>4002</v>
      </c>
    </row>
    <row r="1965" spans="1:3" ht="15.75" x14ac:dyDescent="0.25">
      <c r="A1965" s="38" t="s">
        <v>4135</v>
      </c>
      <c r="B1965" s="38" t="s">
        <v>4273</v>
      </c>
      <c r="C1965" s="42" t="s">
        <v>4003</v>
      </c>
    </row>
    <row r="1966" spans="1:3" ht="15.75" x14ac:dyDescent="0.25">
      <c r="A1966" s="38" t="s">
        <v>4136</v>
      </c>
      <c r="B1966" s="38" t="s">
        <v>4274</v>
      </c>
      <c r="C1966" s="42" t="s">
        <v>4004</v>
      </c>
    </row>
    <row r="1967" spans="1:3" ht="15.75" x14ac:dyDescent="0.25">
      <c r="A1967" s="38" t="s">
        <v>4628</v>
      </c>
      <c r="B1967" s="38" t="s">
        <v>4958</v>
      </c>
      <c r="C1967" s="42" t="s">
        <v>4276</v>
      </c>
    </row>
    <row r="1968" spans="1:3" ht="15.75" x14ac:dyDescent="0.25">
      <c r="A1968" s="38" t="s">
        <v>4629</v>
      </c>
      <c r="B1968" s="38" t="s">
        <v>4959</v>
      </c>
      <c r="C1968" s="42" t="s">
        <v>4277</v>
      </c>
    </row>
    <row r="1969" spans="1:3" ht="15.75" x14ac:dyDescent="0.25">
      <c r="A1969" s="38" t="s">
        <v>4630</v>
      </c>
      <c r="B1969" s="38" t="s">
        <v>4960</v>
      </c>
      <c r="C1969" s="42" t="s">
        <v>4278</v>
      </c>
    </row>
    <row r="1970" spans="1:3" ht="15.75" x14ac:dyDescent="0.25">
      <c r="A1970" s="38" t="s">
        <v>4631</v>
      </c>
      <c r="B1970" s="38" t="s">
        <v>4961</v>
      </c>
      <c r="C1970" s="42" t="s">
        <v>4279</v>
      </c>
    </row>
    <row r="1971" spans="1:3" ht="15.75" x14ac:dyDescent="0.25">
      <c r="A1971" s="38" t="s">
        <v>4632</v>
      </c>
      <c r="B1971" s="38" t="s">
        <v>4962</v>
      </c>
      <c r="C1971" s="42" t="s">
        <v>4280</v>
      </c>
    </row>
    <row r="1972" spans="1:3" ht="15.75" x14ac:dyDescent="0.25">
      <c r="B1972" s="43" t="s">
        <v>4963</v>
      </c>
      <c r="C1972" s="42" t="s">
        <v>4281</v>
      </c>
    </row>
    <row r="1973" spans="1:3" ht="15.75" x14ac:dyDescent="0.25">
      <c r="A1973" s="38" t="s">
        <v>4633</v>
      </c>
      <c r="B1973" s="38" t="s">
        <v>4964</v>
      </c>
      <c r="C1973" s="42" t="s">
        <v>4282</v>
      </c>
    </row>
    <row r="1974" spans="1:3" ht="15.75" x14ac:dyDescent="0.25">
      <c r="A1974" s="38" t="s">
        <v>4634</v>
      </c>
      <c r="B1974" s="38" t="s">
        <v>4965</v>
      </c>
      <c r="C1974" s="42" t="s">
        <v>4283</v>
      </c>
    </row>
    <row r="1975" spans="1:3" ht="15.75" x14ac:dyDescent="0.25">
      <c r="A1975" s="38" t="s">
        <v>4635</v>
      </c>
      <c r="B1975" s="38" t="s">
        <v>4966</v>
      </c>
      <c r="C1975" s="42" t="s">
        <v>4284</v>
      </c>
    </row>
    <row r="1976" spans="1:3" ht="15.75" x14ac:dyDescent="0.25">
      <c r="A1976" s="38" t="s">
        <v>4636</v>
      </c>
      <c r="B1976" s="38" t="s">
        <v>4967</v>
      </c>
      <c r="C1976" s="42" t="s">
        <v>4285</v>
      </c>
    </row>
    <row r="1977" spans="1:3" ht="15.75" x14ac:dyDescent="0.25">
      <c r="A1977" s="38" t="s">
        <v>4637</v>
      </c>
      <c r="B1977" s="38" t="s">
        <v>4968</v>
      </c>
      <c r="C1977" s="42" t="s">
        <v>4286</v>
      </c>
    </row>
    <row r="1978" spans="1:3" ht="15.75" x14ac:dyDescent="0.25">
      <c r="A1978" s="38" t="s">
        <v>4638</v>
      </c>
      <c r="B1978" s="38" t="s">
        <v>4969</v>
      </c>
      <c r="C1978" s="42" t="s">
        <v>4287</v>
      </c>
    </row>
    <row r="1979" spans="1:3" ht="15.75" x14ac:dyDescent="0.25">
      <c r="A1979" s="38" t="s">
        <v>4639</v>
      </c>
      <c r="B1979" s="38" t="s">
        <v>4970</v>
      </c>
      <c r="C1979" s="42" t="s">
        <v>4288</v>
      </c>
    </row>
    <row r="1980" spans="1:3" ht="15.75" x14ac:dyDescent="0.25">
      <c r="A1980" s="38" t="s">
        <v>4640</v>
      </c>
      <c r="B1980" s="38" t="s">
        <v>4971</v>
      </c>
      <c r="C1980" s="42" t="s">
        <v>4289</v>
      </c>
    </row>
    <row r="1981" spans="1:3" ht="15.75" x14ac:dyDescent="0.25">
      <c r="A1981" s="38" t="s">
        <v>4641</v>
      </c>
      <c r="B1981" s="38" t="s">
        <v>4972</v>
      </c>
      <c r="C1981" s="42" t="s">
        <v>4290</v>
      </c>
    </row>
    <row r="1982" spans="1:3" ht="15.75" x14ac:dyDescent="0.25">
      <c r="A1982" s="38" t="s">
        <v>4642</v>
      </c>
      <c r="B1982" s="38" t="s">
        <v>4973</v>
      </c>
      <c r="C1982" s="42" t="s">
        <v>4291</v>
      </c>
    </row>
    <row r="1983" spans="1:3" ht="15.75" x14ac:dyDescent="0.25">
      <c r="A1983" s="38" t="s">
        <v>4643</v>
      </c>
      <c r="B1983" s="38" t="s">
        <v>4974</v>
      </c>
      <c r="C1983" s="42" t="s">
        <v>4292</v>
      </c>
    </row>
    <row r="1984" spans="1:3" ht="15.75" x14ac:dyDescent="0.25">
      <c r="A1984" s="38" t="s">
        <v>4644</v>
      </c>
      <c r="B1984" s="38" t="s">
        <v>4975</v>
      </c>
      <c r="C1984" s="42" t="s">
        <v>4293</v>
      </c>
    </row>
    <row r="1985" spans="1:3" ht="15.75" x14ac:dyDescent="0.25">
      <c r="A1985" s="38" t="s">
        <v>4645</v>
      </c>
      <c r="B1985" s="38" t="s">
        <v>4976</v>
      </c>
      <c r="C1985" s="42" t="s">
        <v>4294</v>
      </c>
    </row>
    <row r="1986" spans="1:3" ht="15.75" x14ac:dyDescent="0.25">
      <c r="A1986" s="38" t="s">
        <v>4646</v>
      </c>
      <c r="B1986" s="38" t="s">
        <v>4977</v>
      </c>
      <c r="C1986" s="42" t="s">
        <v>4295</v>
      </c>
    </row>
    <row r="1987" spans="1:3" ht="15.75" x14ac:dyDescent="0.25">
      <c r="A1987" s="38" t="s">
        <v>4647</v>
      </c>
      <c r="B1987" s="38" t="s">
        <v>4978</v>
      </c>
      <c r="C1987" s="42" t="s">
        <v>4296</v>
      </c>
    </row>
    <row r="1988" spans="1:3" ht="15.75" x14ac:dyDescent="0.25">
      <c r="A1988" s="38" t="s">
        <v>4648</v>
      </c>
      <c r="B1988" s="38" t="s">
        <v>4979</v>
      </c>
      <c r="C1988" s="42" t="s">
        <v>4297</v>
      </c>
    </row>
    <row r="1989" spans="1:3" ht="15.75" x14ac:dyDescent="0.25">
      <c r="A1989" s="38" t="s">
        <v>4649</v>
      </c>
      <c r="B1989" s="38" t="s">
        <v>4980</v>
      </c>
      <c r="C1989" s="42" t="s">
        <v>4298</v>
      </c>
    </row>
    <row r="1990" spans="1:3" ht="15.75" x14ac:dyDescent="0.25">
      <c r="A1990" s="38" t="s">
        <v>4650</v>
      </c>
      <c r="B1990" s="38" t="s">
        <v>4981</v>
      </c>
      <c r="C1990" s="42" t="s">
        <v>4299</v>
      </c>
    </row>
    <row r="1991" spans="1:3" ht="15.75" x14ac:dyDescent="0.25">
      <c r="A1991" s="38" t="s">
        <v>4651</v>
      </c>
      <c r="B1991" s="38" t="s">
        <v>4982</v>
      </c>
      <c r="C1991" s="42" t="s">
        <v>4300</v>
      </c>
    </row>
    <row r="1992" spans="1:3" ht="15.75" x14ac:dyDescent="0.25">
      <c r="A1992" s="38" t="s">
        <v>4652</v>
      </c>
      <c r="B1992" s="38" t="s">
        <v>4983</v>
      </c>
      <c r="C1992" s="42" t="s">
        <v>4301</v>
      </c>
    </row>
    <row r="1993" spans="1:3" ht="15.75" x14ac:dyDescent="0.25">
      <c r="A1993" s="38" t="s">
        <v>4653</v>
      </c>
      <c r="B1993" s="38" t="s">
        <v>4984</v>
      </c>
      <c r="C1993" s="42" t="s">
        <v>4302</v>
      </c>
    </row>
    <row r="1994" spans="1:3" ht="15.75" x14ac:dyDescent="0.25">
      <c r="A1994" s="38" t="s">
        <v>4654</v>
      </c>
      <c r="B1994" s="38" t="s">
        <v>4985</v>
      </c>
      <c r="C1994" s="42" t="s">
        <v>4303</v>
      </c>
    </row>
    <row r="1995" spans="1:3" ht="15.75" x14ac:dyDescent="0.25">
      <c r="A1995" s="38" t="s">
        <v>4655</v>
      </c>
      <c r="B1995" s="38" t="s">
        <v>4986</v>
      </c>
      <c r="C1995" s="42" t="s">
        <v>4304</v>
      </c>
    </row>
    <row r="1996" spans="1:3" ht="15.75" x14ac:dyDescent="0.25">
      <c r="A1996" s="38" t="s">
        <v>4656</v>
      </c>
      <c r="B1996" s="38" t="s">
        <v>4987</v>
      </c>
      <c r="C1996" s="42" t="s">
        <v>4305</v>
      </c>
    </row>
    <row r="1997" spans="1:3" ht="15.75" x14ac:dyDescent="0.25">
      <c r="A1997" s="38" t="s">
        <v>4657</v>
      </c>
      <c r="B1997" s="38" t="s">
        <v>4988</v>
      </c>
      <c r="C1997" s="42" t="s">
        <v>4306</v>
      </c>
    </row>
    <row r="1998" spans="1:3" ht="15.75" x14ac:dyDescent="0.25">
      <c r="A1998" s="38" t="s">
        <v>4658</v>
      </c>
      <c r="B1998" s="38" t="s">
        <v>4989</v>
      </c>
      <c r="C1998" s="42" t="s">
        <v>4307</v>
      </c>
    </row>
    <row r="1999" spans="1:3" ht="15.75" x14ac:dyDescent="0.25">
      <c r="A1999" s="38" t="s">
        <v>4659</v>
      </c>
      <c r="B1999" s="38" t="s">
        <v>4990</v>
      </c>
      <c r="C1999" s="42" t="s">
        <v>4308</v>
      </c>
    </row>
    <row r="2000" spans="1:3" ht="15.75" x14ac:dyDescent="0.25">
      <c r="A2000" s="38" t="s">
        <v>4660</v>
      </c>
      <c r="B2000" s="38" t="s">
        <v>4991</v>
      </c>
      <c r="C2000" s="42" t="s">
        <v>4309</v>
      </c>
    </row>
    <row r="2001" spans="1:3" ht="15.75" x14ac:dyDescent="0.25">
      <c r="A2001" s="38" t="s">
        <v>4661</v>
      </c>
      <c r="B2001" s="38" t="s">
        <v>4992</v>
      </c>
      <c r="C2001" s="42" t="s">
        <v>4310</v>
      </c>
    </row>
    <row r="2002" spans="1:3" ht="15.75" x14ac:dyDescent="0.25">
      <c r="A2002" s="38" t="s">
        <v>4662</v>
      </c>
      <c r="B2002" s="38" t="s">
        <v>4993</v>
      </c>
      <c r="C2002" s="42" t="s">
        <v>4311</v>
      </c>
    </row>
    <row r="2003" spans="1:3" ht="15.75" x14ac:dyDescent="0.25">
      <c r="A2003" s="38" t="s">
        <v>4663</v>
      </c>
      <c r="B2003" s="38" t="s">
        <v>4994</v>
      </c>
      <c r="C2003" s="42" t="s">
        <v>4312</v>
      </c>
    </row>
    <row r="2004" spans="1:3" ht="15.75" x14ac:dyDescent="0.25">
      <c r="A2004" s="38" t="s">
        <v>4664</v>
      </c>
      <c r="B2004" s="38" t="s">
        <v>4995</v>
      </c>
      <c r="C2004" s="42" t="s">
        <v>4313</v>
      </c>
    </row>
    <row r="2005" spans="1:3" ht="15.75" x14ac:dyDescent="0.25">
      <c r="A2005" s="38" t="s">
        <v>4665</v>
      </c>
      <c r="B2005" s="38" t="s">
        <v>4996</v>
      </c>
      <c r="C2005" s="42" t="s">
        <v>4314</v>
      </c>
    </row>
    <row r="2006" spans="1:3" ht="15.75" x14ac:dyDescent="0.25">
      <c r="A2006" s="38" t="s">
        <v>4666</v>
      </c>
      <c r="B2006" s="38" t="s">
        <v>4997</v>
      </c>
      <c r="C2006" s="42" t="s">
        <v>4315</v>
      </c>
    </row>
    <row r="2007" spans="1:3" ht="15.75" x14ac:dyDescent="0.25">
      <c r="A2007" s="38" t="s">
        <v>4667</v>
      </c>
      <c r="B2007" s="38" t="s">
        <v>4998</v>
      </c>
      <c r="C2007" s="42" t="s">
        <v>4316</v>
      </c>
    </row>
    <row r="2008" spans="1:3" ht="15.75" x14ac:dyDescent="0.25">
      <c r="A2008" s="38" t="s">
        <v>4668</v>
      </c>
      <c r="B2008" s="38" t="s">
        <v>4999</v>
      </c>
      <c r="C2008" s="42" t="s">
        <v>4317</v>
      </c>
    </row>
    <row r="2009" spans="1:3" ht="15.75" x14ac:dyDescent="0.25">
      <c r="A2009" s="38" t="s">
        <v>4669</v>
      </c>
      <c r="B2009" s="38" t="s">
        <v>5000</v>
      </c>
      <c r="C2009" s="42" t="s">
        <v>4318</v>
      </c>
    </row>
    <row r="2010" spans="1:3" ht="15.75" x14ac:dyDescent="0.25">
      <c r="A2010" s="38" t="s">
        <v>3730</v>
      </c>
      <c r="B2010" s="38" t="s">
        <v>3476</v>
      </c>
      <c r="C2010" s="42" t="s">
        <v>4319</v>
      </c>
    </row>
    <row r="2011" spans="1:3" ht="15.75" x14ac:dyDescent="0.25">
      <c r="A2011" s="38" t="s">
        <v>4670</v>
      </c>
      <c r="B2011" s="38" t="s">
        <v>5001</v>
      </c>
      <c r="C2011" s="42" t="s">
        <v>4320</v>
      </c>
    </row>
    <row r="2012" spans="1:3" ht="15.75" x14ac:dyDescent="0.25">
      <c r="A2012" s="38" t="s">
        <v>4671</v>
      </c>
      <c r="B2012" s="38" t="s">
        <v>5002</v>
      </c>
      <c r="C2012" s="42" t="s">
        <v>4321</v>
      </c>
    </row>
    <row r="2013" spans="1:3" ht="15.75" x14ac:dyDescent="0.25">
      <c r="B2013" s="43" t="s">
        <v>5003</v>
      </c>
      <c r="C2013" s="42" t="s">
        <v>4322</v>
      </c>
    </row>
    <row r="2014" spans="1:3" ht="15.75" x14ac:dyDescent="0.25">
      <c r="B2014" s="43" t="s">
        <v>5004</v>
      </c>
      <c r="C2014" s="42" t="s">
        <v>4323</v>
      </c>
    </row>
    <row r="2015" spans="1:3" ht="15.75" x14ac:dyDescent="0.25">
      <c r="A2015" s="38" t="s">
        <v>4672</v>
      </c>
      <c r="B2015" s="38" t="s">
        <v>5005</v>
      </c>
      <c r="C2015" s="42" t="s">
        <v>4324</v>
      </c>
    </row>
    <row r="2016" spans="1:3" ht="15.75" x14ac:dyDescent="0.25">
      <c r="A2016" s="38" t="s">
        <v>4673</v>
      </c>
      <c r="B2016" s="38" t="s">
        <v>5006</v>
      </c>
      <c r="C2016" s="42" t="s">
        <v>4325</v>
      </c>
    </row>
    <row r="2017" spans="1:3" ht="15.75" x14ac:dyDescent="0.25">
      <c r="A2017" s="38" t="s">
        <v>4674</v>
      </c>
      <c r="B2017" s="38" t="s">
        <v>5007</v>
      </c>
      <c r="C2017" s="42" t="s">
        <v>4326</v>
      </c>
    </row>
    <row r="2018" spans="1:3" ht="15.75" x14ac:dyDescent="0.25">
      <c r="B2018" s="43" t="s">
        <v>5008</v>
      </c>
      <c r="C2018" s="42" t="s">
        <v>4327</v>
      </c>
    </row>
    <row r="2019" spans="1:3" ht="15.75" x14ac:dyDescent="0.25">
      <c r="A2019" s="38" t="s">
        <v>4675</v>
      </c>
      <c r="B2019" s="38" t="s">
        <v>5009</v>
      </c>
      <c r="C2019" s="42" t="s">
        <v>4328</v>
      </c>
    </row>
    <row r="2020" spans="1:3" ht="15.75" x14ac:dyDescent="0.25">
      <c r="A2020" s="38" t="s">
        <v>4676</v>
      </c>
      <c r="B2020" s="38" t="s">
        <v>5010</v>
      </c>
      <c r="C2020" s="42" t="s">
        <v>4329</v>
      </c>
    </row>
    <row r="2021" spans="1:3" ht="15.75" x14ac:dyDescent="0.25">
      <c r="A2021" s="38" t="s">
        <v>4677</v>
      </c>
      <c r="B2021" s="38" t="s">
        <v>5011</v>
      </c>
      <c r="C2021" s="42" t="s">
        <v>4330</v>
      </c>
    </row>
    <row r="2022" spans="1:3" ht="15.75" x14ac:dyDescent="0.25">
      <c r="A2022" s="38" t="s">
        <v>4678</v>
      </c>
      <c r="B2022" s="38" t="s">
        <v>5012</v>
      </c>
      <c r="C2022" s="42" t="s">
        <v>4331</v>
      </c>
    </row>
    <row r="2023" spans="1:3" ht="15.75" x14ac:dyDescent="0.25">
      <c r="A2023" s="38" t="s">
        <v>4679</v>
      </c>
      <c r="B2023" s="38" t="s">
        <v>5013</v>
      </c>
      <c r="C2023" s="42" t="s">
        <v>4332</v>
      </c>
    </row>
    <row r="2024" spans="1:3" ht="15.75" x14ac:dyDescent="0.25">
      <c r="A2024" s="38" t="s">
        <v>4680</v>
      </c>
      <c r="B2024" s="38" t="s">
        <v>5014</v>
      </c>
      <c r="C2024" s="42" t="s">
        <v>4333</v>
      </c>
    </row>
    <row r="2025" spans="1:3" ht="15.75" x14ac:dyDescent="0.25">
      <c r="A2025" s="38" t="s">
        <v>4681</v>
      </c>
      <c r="B2025" s="38" t="s">
        <v>5015</v>
      </c>
      <c r="C2025" s="42" t="s">
        <v>4334</v>
      </c>
    </row>
    <row r="2026" spans="1:3" ht="15.75" x14ac:dyDescent="0.25">
      <c r="A2026" s="43" t="s">
        <v>4682</v>
      </c>
      <c r="C2026" s="42" t="s">
        <v>4335</v>
      </c>
    </row>
    <row r="2027" spans="1:3" ht="15.75" x14ac:dyDescent="0.25">
      <c r="A2027" s="38" t="s">
        <v>4683</v>
      </c>
      <c r="B2027" s="38" t="s">
        <v>5016</v>
      </c>
      <c r="C2027" s="42" t="s">
        <v>4336</v>
      </c>
    </row>
    <row r="2028" spans="1:3" ht="15.75" x14ac:dyDescent="0.25">
      <c r="A2028" s="38" t="s">
        <v>4684</v>
      </c>
      <c r="B2028" s="38" t="s">
        <v>5017</v>
      </c>
      <c r="C2028" s="42" t="s">
        <v>4337</v>
      </c>
    </row>
    <row r="2029" spans="1:3" ht="15.75" x14ac:dyDescent="0.25">
      <c r="A2029" s="38" t="s">
        <v>4685</v>
      </c>
      <c r="B2029" s="38" t="s">
        <v>5018</v>
      </c>
      <c r="C2029" s="42" t="s">
        <v>4338</v>
      </c>
    </row>
    <row r="2030" spans="1:3" ht="15.75" x14ac:dyDescent="0.25">
      <c r="A2030" s="38" t="s">
        <v>4686</v>
      </c>
      <c r="B2030" s="38" t="s">
        <v>5019</v>
      </c>
      <c r="C2030" s="42" t="s">
        <v>4339</v>
      </c>
    </row>
    <row r="2031" spans="1:3" ht="15.75" x14ac:dyDescent="0.25">
      <c r="A2031" s="38" t="s">
        <v>4687</v>
      </c>
      <c r="B2031" s="38" t="s">
        <v>5020</v>
      </c>
      <c r="C2031" s="42" t="s">
        <v>4340</v>
      </c>
    </row>
    <row r="2032" spans="1:3" ht="15.75" x14ac:dyDescent="0.25">
      <c r="A2032" s="38" t="s">
        <v>4688</v>
      </c>
      <c r="B2032" s="38" t="s">
        <v>5021</v>
      </c>
      <c r="C2032" s="42" t="s">
        <v>4341</v>
      </c>
    </row>
    <row r="2033" spans="1:3" ht="15.75" x14ac:dyDescent="0.25">
      <c r="A2033" s="38" t="s">
        <v>4689</v>
      </c>
      <c r="B2033" s="38" t="s">
        <v>5022</v>
      </c>
      <c r="C2033" s="42" t="s">
        <v>4342</v>
      </c>
    </row>
    <row r="2034" spans="1:3" ht="15.75" x14ac:dyDescent="0.25">
      <c r="A2034" s="38" t="s">
        <v>4690</v>
      </c>
      <c r="B2034" s="38" t="s">
        <v>5023</v>
      </c>
      <c r="C2034" s="42" t="s">
        <v>4343</v>
      </c>
    </row>
    <row r="2035" spans="1:3" ht="15.75" x14ac:dyDescent="0.25">
      <c r="A2035" s="38" t="s">
        <v>4691</v>
      </c>
      <c r="B2035" s="38" t="s">
        <v>5024</v>
      </c>
      <c r="C2035" s="42" t="s">
        <v>4344</v>
      </c>
    </row>
    <row r="2036" spans="1:3" ht="15.75" x14ac:dyDescent="0.25">
      <c r="A2036" s="38" t="s">
        <v>4692</v>
      </c>
      <c r="B2036" s="38" t="s">
        <v>5025</v>
      </c>
      <c r="C2036" s="42" t="s">
        <v>4345</v>
      </c>
    </row>
    <row r="2037" spans="1:3" ht="15.75" x14ac:dyDescent="0.25">
      <c r="A2037" s="38" t="s">
        <v>4693</v>
      </c>
      <c r="B2037" s="38" t="s">
        <v>5026</v>
      </c>
      <c r="C2037" s="42" t="s">
        <v>4346</v>
      </c>
    </row>
    <row r="2038" spans="1:3" ht="15.75" x14ac:dyDescent="0.25">
      <c r="A2038" s="38" t="s">
        <v>4694</v>
      </c>
      <c r="B2038" s="38" t="s">
        <v>5027</v>
      </c>
      <c r="C2038" s="42" t="s">
        <v>4347</v>
      </c>
    </row>
    <row r="2039" spans="1:3" ht="15.75" x14ac:dyDescent="0.25">
      <c r="A2039" s="38" t="s">
        <v>4695</v>
      </c>
      <c r="B2039" s="38" t="s">
        <v>5028</v>
      </c>
      <c r="C2039" s="42" t="s">
        <v>4348</v>
      </c>
    </row>
    <row r="2040" spans="1:3" ht="15.75" x14ac:dyDescent="0.25">
      <c r="A2040" s="38" t="s">
        <v>4696</v>
      </c>
      <c r="B2040" s="38" t="s">
        <v>5029</v>
      </c>
      <c r="C2040" s="42" t="s">
        <v>4349</v>
      </c>
    </row>
    <row r="2041" spans="1:3" ht="15.75" x14ac:dyDescent="0.25">
      <c r="A2041" s="38" t="s">
        <v>4697</v>
      </c>
      <c r="B2041" s="38" t="s">
        <v>5030</v>
      </c>
      <c r="C2041" s="42" t="s">
        <v>4350</v>
      </c>
    </row>
    <row r="2042" spans="1:3" ht="15.75" x14ac:dyDescent="0.25">
      <c r="A2042" s="38" t="s">
        <v>4698</v>
      </c>
      <c r="B2042" s="38" t="s">
        <v>5031</v>
      </c>
      <c r="C2042" s="42" t="s">
        <v>4351</v>
      </c>
    </row>
    <row r="2043" spans="1:3" ht="15.75" x14ac:dyDescent="0.25">
      <c r="A2043" s="38" t="s">
        <v>4699</v>
      </c>
      <c r="B2043" s="38" t="s">
        <v>5032</v>
      </c>
      <c r="C2043" s="42" t="s">
        <v>4352</v>
      </c>
    </row>
    <row r="2044" spans="1:3" ht="15.75" x14ac:dyDescent="0.25">
      <c r="B2044" s="43" t="s">
        <v>5033</v>
      </c>
      <c r="C2044" s="42" t="s">
        <v>4353</v>
      </c>
    </row>
    <row r="2045" spans="1:3" ht="15.75" x14ac:dyDescent="0.25">
      <c r="A2045" s="38" t="s">
        <v>4700</v>
      </c>
      <c r="B2045" s="38" t="s">
        <v>5034</v>
      </c>
      <c r="C2045" s="42" t="s">
        <v>4354</v>
      </c>
    </row>
    <row r="2046" spans="1:3" ht="15.75" x14ac:dyDescent="0.25">
      <c r="A2046" s="38" t="s">
        <v>4701</v>
      </c>
      <c r="B2046" s="38" t="s">
        <v>5035</v>
      </c>
      <c r="C2046" s="42" t="s">
        <v>4355</v>
      </c>
    </row>
    <row r="2047" spans="1:3" ht="15.75" x14ac:dyDescent="0.25">
      <c r="A2047" s="38" t="s">
        <v>4702</v>
      </c>
      <c r="B2047" s="38" t="s">
        <v>5036</v>
      </c>
      <c r="C2047" s="42" t="s">
        <v>4356</v>
      </c>
    </row>
    <row r="2048" spans="1:3" ht="15.75" x14ac:dyDescent="0.25">
      <c r="A2048" s="38" t="s">
        <v>4703</v>
      </c>
      <c r="B2048" s="38" t="s">
        <v>5037</v>
      </c>
      <c r="C2048" s="42" t="s">
        <v>4357</v>
      </c>
    </row>
    <row r="2049" spans="1:3" ht="15.75" x14ac:dyDescent="0.25">
      <c r="A2049" s="38" t="s">
        <v>4704</v>
      </c>
      <c r="B2049" s="38" t="s">
        <v>5038</v>
      </c>
      <c r="C2049" s="42" t="s">
        <v>4358</v>
      </c>
    </row>
    <row r="2050" spans="1:3" ht="15.75" x14ac:dyDescent="0.25">
      <c r="A2050" s="38" t="s">
        <v>4705</v>
      </c>
      <c r="B2050" s="38" t="s">
        <v>5039</v>
      </c>
      <c r="C2050" s="42" t="s">
        <v>4359</v>
      </c>
    </row>
    <row r="2051" spans="1:3" ht="15.75" x14ac:dyDescent="0.25">
      <c r="A2051" s="38" t="s">
        <v>4706</v>
      </c>
      <c r="B2051" s="38" t="s">
        <v>5040</v>
      </c>
      <c r="C2051" s="42" t="s">
        <v>4360</v>
      </c>
    </row>
    <row r="2052" spans="1:3" ht="15.75" x14ac:dyDescent="0.25">
      <c r="A2052" s="38" t="s">
        <v>4707</v>
      </c>
      <c r="B2052" s="38" t="s">
        <v>5041</v>
      </c>
      <c r="C2052" s="42" t="s">
        <v>4361</v>
      </c>
    </row>
    <row r="2053" spans="1:3" ht="15.75" x14ac:dyDescent="0.25">
      <c r="A2053" s="38" t="s">
        <v>4708</v>
      </c>
      <c r="B2053" s="38" t="s">
        <v>5042</v>
      </c>
      <c r="C2053" s="42" t="s">
        <v>4362</v>
      </c>
    </row>
    <row r="2054" spans="1:3" ht="15.75" x14ac:dyDescent="0.25">
      <c r="A2054" s="38" t="s">
        <v>4709</v>
      </c>
      <c r="B2054" s="38" t="s">
        <v>5043</v>
      </c>
      <c r="C2054" s="42" t="s">
        <v>4363</v>
      </c>
    </row>
    <row r="2055" spans="1:3" ht="15.75" x14ac:dyDescent="0.25">
      <c r="A2055" s="38" t="s">
        <v>4710</v>
      </c>
      <c r="B2055" s="38" t="s">
        <v>5044</v>
      </c>
      <c r="C2055" s="42" t="s">
        <v>4364</v>
      </c>
    </row>
    <row r="2056" spans="1:3" ht="15.75" x14ac:dyDescent="0.25">
      <c r="A2056" s="38" t="s">
        <v>4711</v>
      </c>
      <c r="B2056" s="38" t="s">
        <v>5045</v>
      </c>
      <c r="C2056" s="42" t="s">
        <v>4365</v>
      </c>
    </row>
    <row r="2057" spans="1:3" ht="15.75" x14ac:dyDescent="0.25">
      <c r="A2057" s="38" t="s">
        <v>4712</v>
      </c>
      <c r="B2057" s="38" t="s">
        <v>5046</v>
      </c>
      <c r="C2057" s="42" t="s">
        <v>4366</v>
      </c>
    </row>
    <row r="2058" spans="1:3" ht="15.75" x14ac:dyDescent="0.25">
      <c r="A2058" s="38" t="s">
        <v>4713</v>
      </c>
      <c r="B2058" s="38" t="s">
        <v>5047</v>
      </c>
      <c r="C2058" s="42" t="s">
        <v>4367</v>
      </c>
    </row>
    <row r="2059" spans="1:3" ht="15.75" x14ac:dyDescent="0.25">
      <c r="A2059" s="38" t="s">
        <v>4714</v>
      </c>
      <c r="B2059" s="38" t="s">
        <v>5048</v>
      </c>
      <c r="C2059" s="42" t="s">
        <v>4368</v>
      </c>
    </row>
    <row r="2060" spans="1:3" ht="15.75" x14ac:dyDescent="0.25">
      <c r="A2060" s="38" t="s">
        <v>4715</v>
      </c>
      <c r="B2060" s="38" t="s">
        <v>5049</v>
      </c>
      <c r="C2060" s="42" t="s">
        <v>4369</v>
      </c>
    </row>
    <row r="2061" spans="1:3" ht="15.75" x14ac:dyDescent="0.25">
      <c r="A2061" s="38" t="s">
        <v>4716</v>
      </c>
      <c r="B2061" s="38" t="s">
        <v>5050</v>
      </c>
      <c r="C2061" s="42" t="s">
        <v>4370</v>
      </c>
    </row>
    <row r="2062" spans="1:3" ht="15.75" x14ac:dyDescent="0.25">
      <c r="A2062" s="38" t="s">
        <v>4717</v>
      </c>
      <c r="B2062" s="38" t="s">
        <v>5051</v>
      </c>
      <c r="C2062" s="42" t="s">
        <v>4371</v>
      </c>
    </row>
    <row r="2063" spans="1:3" ht="15.75" x14ac:dyDescent="0.25">
      <c r="A2063" s="38" t="s">
        <v>4718</v>
      </c>
      <c r="B2063" s="38" t="s">
        <v>5052</v>
      </c>
      <c r="C2063" s="42" t="s">
        <v>4372</v>
      </c>
    </row>
    <row r="2064" spans="1:3" ht="15.75" x14ac:dyDescent="0.25">
      <c r="A2064" s="38" t="s">
        <v>4719</v>
      </c>
      <c r="B2064" s="38" t="s">
        <v>5053</v>
      </c>
      <c r="C2064" s="42" t="s">
        <v>4373</v>
      </c>
    </row>
    <row r="2065" spans="1:3" ht="15.75" x14ac:dyDescent="0.25">
      <c r="A2065" s="38" t="s">
        <v>4720</v>
      </c>
      <c r="B2065" s="38" t="s">
        <v>5054</v>
      </c>
      <c r="C2065" s="42" t="s">
        <v>4374</v>
      </c>
    </row>
    <row r="2066" spans="1:3" ht="15.75" x14ac:dyDescent="0.25">
      <c r="A2066" s="38" t="s">
        <v>4721</v>
      </c>
      <c r="B2066" s="38" t="s">
        <v>5055</v>
      </c>
      <c r="C2066" s="42" t="s">
        <v>4375</v>
      </c>
    </row>
    <row r="2067" spans="1:3" ht="15.75" x14ac:dyDescent="0.25">
      <c r="A2067" s="38" t="s">
        <v>4722</v>
      </c>
      <c r="B2067" s="38" t="s">
        <v>5056</v>
      </c>
      <c r="C2067" s="42" t="s">
        <v>4376</v>
      </c>
    </row>
    <row r="2068" spans="1:3" ht="15.75" x14ac:dyDescent="0.25">
      <c r="A2068" s="38" t="s">
        <v>4723</v>
      </c>
      <c r="B2068" s="38" t="s">
        <v>5057</v>
      </c>
      <c r="C2068" s="42" t="s">
        <v>4377</v>
      </c>
    </row>
    <row r="2069" spans="1:3" ht="15.75" x14ac:dyDescent="0.25">
      <c r="A2069" s="43" t="s">
        <v>4724</v>
      </c>
      <c r="C2069" s="42" t="s">
        <v>4378</v>
      </c>
    </row>
    <row r="2070" spans="1:3" ht="15.75" x14ac:dyDescent="0.25">
      <c r="A2070" s="38" t="s">
        <v>4656</v>
      </c>
      <c r="B2070" s="38" t="s">
        <v>4987</v>
      </c>
      <c r="C2070" s="42" t="s">
        <v>4379</v>
      </c>
    </row>
    <row r="2071" spans="1:3" ht="15.75" x14ac:dyDescent="0.25">
      <c r="A2071" s="38" t="s">
        <v>4725</v>
      </c>
      <c r="B2071" s="38" t="s">
        <v>5058</v>
      </c>
      <c r="C2071" s="42" t="s">
        <v>4380</v>
      </c>
    </row>
    <row r="2072" spans="1:3" ht="15.75" x14ac:dyDescent="0.25">
      <c r="A2072" s="38" t="s">
        <v>4726</v>
      </c>
      <c r="B2072" s="38" t="s">
        <v>5059</v>
      </c>
      <c r="C2072" s="42" t="s">
        <v>4381</v>
      </c>
    </row>
    <row r="2073" spans="1:3" ht="15.75" x14ac:dyDescent="0.25">
      <c r="A2073" s="38" t="s">
        <v>4727</v>
      </c>
      <c r="B2073" s="38" t="s">
        <v>5060</v>
      </c>
      <c r="C2073" s="42" t="s">
        <v>4382</v>
      </c>
    </row>
    <row r="2074" spans="1:3" ht="15.75" x14ac:dyDescent="0.25">
      <c r="A2074" s="43" t="s">
        <v>4728</v>
      </c>
      <c r="C2074" s="42" t="s">
        <v>4383</v>
      </c>
    </row>
    <row r="2075" spans="1:3" ht="15.75" x14ac:dyDescent="0.25">
      <c r="A2075" s="38" t="s">
        <v>4729</v>
      </c>
      <c r="B2075" s="38" t="s">
        <v>5061</v>
      </c>
      <c r="C2075" s="42" t="s">
        <v>4384</v>
      </c>
    </row>
    <row r="2076" spans="1:3" ht="15.75" x14ac:dyDescent="0.25">
      <c r="A2076" s="38" t="s">
        <v>4730</v>
      </c>
      <c r="B2076" s="38" t="s">
        <v>5062</v>
      </c>
      <c r="C2076" s="42" t="s">
        <v>4385</v>
      </c>
    </row>
    <row r="2077" spans="1:3" ht="15.75" x14ac:dyDescent="0.25">
      <c r="A2077" s="38" t="s">
        <v>4731</v>
      </c>
      <c r="B2077" s="38" t="s">
        <v>5063</v>
      </c>
      <c r="C2077" s="42" t="s">
        <v>4386</v>
      </c>
    </row>
    <row r="2078" spans="1:3" ht="15.75" x14ac:dyDescent="0.25">
      <c r="A2078" s="38" t="s">
        <v>4732</v>
      </c>
      <c r="B2078" s="38" t="s">
        <v>5064</v>
      </c>
      <c r="C2078" s="42" t="s">
        <v>4387</v>
      </c>
    </row>
    <row r="2079" spans="1:3" ht="15.75" x14ac:dyDescent="0.25">
      <c r="A2079" s="38" t="s">
        <v>4733</v>
      </c>
      <c r="B2079" s="38" t="s">
        <v>5065</v>
      </c>
      <c r="C2079" s="42" t="s">
        <v>4388</v>
      </c>
    </row>
    <row r="2080" spans="1:3" ht="15.75" x14ac:dyDescent="0.25">
      <c r="A2080" s="38" t="s">
        <v>4734</v>
      </c>
      <c r="B2080" s="38" t="s">
        <v>5066</v>
      </c>
      <c r="C2080" s="42" t="s">
        <v>4389</v>
      </c>
    </row>
    <row r="2081" spans="1:3" ht="15.75" x14ac:dyDescent="0.25">
      <c r="A2081" s="38" t="s">
        <v>4735</v>
      </c>
      <c r="B2081" s="38" t="s">
        <v>5067</v>
      </c>
      <c r="C2081" s="42" t="s">
        <v>4390</v>
      </c>
    </row>
    <row r="2082" spans="1:3" ht="15.75" x14ac:dyDescent="0.25">
      <c r="A2082" s="38" t="s">
        <v>4736</v>
      </c>
      <c r="B2082" s="38" t="s">
        <v>5068</v>
      </c>
      <c r="C2082" s="42" t="s">
        <v>4391</v>
      </c>
    </row>
    <row r="2083" spans="1:3" ht="15.75" x14ac:dyDescent="0.25">
      <c r="A2083" s="38" t="s">
        <v>4737</v>
      </c>
      <c r="B2083" s="38" t="s">
        <v>5069</v>
      </c>
      <c r="C2083" s="42" t="s">
        <v>4392</v>
      </c>
    </row>
    <row r="2084" spans="1:3" ht="15.75" x14ac:dyDescent="0.25">
      <c r="A2084" s="38" t="s">
        <v>4738</v>
      </c>
      <c r="B2084" s="38" t="s">
        <v>5070</v>
      </c>
      <c r="C2084" s="42" t="s">
        <v>4393</v>
      </c>
    </row>
    <row r="2085" spans="1:3" ht="15.75" x14ac:dyDescent="0.25">
      <c r="B2085" s="45" t="s">
        <v>5071</v>
      </c>
      <c r="C2085" s="42" t="s">
        <v>4394</v>
      </c>
    </row>
    <row r="2086" spans="1:3" ht="15.75" x14ac:dyDescent="0.25">
      <c r="A2086" s="38" t="s">
        <v>314</v>
      </c>
      <c r="B2086" s="38" t="s">
        <v>5072</v>
      </c>
      <c r="C2086" s="42" t="s">
        <v>4395</v>
      </c>
    </row>
    <row r="2087" spans="1:3" ht="15.75" x14ac:dyDescent="0.25">
      <c r="A2087" s="38" t="s">
        <v>4739</v>
      </c>
      <c r="B2087" s="38" t="s">
        <v>5073</v>
      </c>
      <c r="C2087" s="42" t="s">
        <v>4396</v>
      </c>
    </row>
    <row r="2088" spans="1:3" ht="15.75" x14ac:dyDescent="0.25">
      <c r="A2088" s="38" t="s">
        <v>4740</v>
      </c>
      <c r="B2088" s="38" t="s">
        <v>5074</v>
      </c>
      <c r="C2088" s="42" t="s">
        <v>4397</v>
      </c>
    </row>
    <row r="2089" spans="1:3" ht="15.75" x14ac:dyDescent="0.25">
      <c r="A2089" s="38" t="s">
        <v>4741</v>
      </c>
      <c r="B2089" s="38" t="s">
        <v>5075</v>
      </c>
      <c r="C2089" s="42" t="s">
        <v>4398</v>
      </c>
    </row>
    <row r="2090" spans="1:3" ht="15.75" x14ac:dyDescent="0.25">
      <c r="A2090" s="38" t="s">
        <v>4742</v>
      </c>
      <c r="B2090" s="38" t="s">
        <v>5076</v>
      </c>
      <c r="C2090" s="42" t="s">
        <v>4399</v>
      </c>
    </row>
    <row r="2091" spans="1:3" ht="15.75" x14ac:dyDescent="0.25">
      <c r="A2091" s="38" t="s">
        <v>4743</v>
      </c>
      <c r="B2091" s="38" t="s">
        <v>5077</v>
      </c>
      <c r="C2091" s="42" t="s">
        <v>4400</v>
      </c>
    </row>
    <row r="2092" spans="1:3" ht="15.75" x14ac:dyDescent="0.25">
      <c r="A2092" s="38" t="s">
        <v>4744</v>
      </c>
      <c r="B2092" s="38" t="s">
        <v>5078</v>
      </c>
      <c r="C2092" s="42" t="s">
        <v>4401</v>
      </c>
    </row>
    <row r="2093" spans="1:3" ht="15.75" x14ac:dyDescent="0.25">
      <c r="A2093" s="43" t="s">
        <v>4745</v>
      </c>
      <c r="C2093" s="42" t="s">
        <v>4402</v>
      </c>
    </row>
    <row r="2094" spans="1:3" ht="15.75" x14ac:dyDescent="0.25">
      <c r="A2094" s="38" t="s">
        <v>4746</v>
      </c>
      <c r="B2094" s="38" t="s">
        <v>5079</v>
      </c>
      <c r="C2094" s="42" t="s">
        <v>4403</v>
      </c>
    </row>
    <row r="2095" spans="1:3" ht="15.75" x14ac:dyDescent="0.25">
      <c r="A2095" s="38" t="s">
        <v>4747</v>
      </c>
      <c r="B2095" s="38" t="s">
        <v>5080</v>
      </c>
      <c r="C2095" s="42" t="s">
        <v>4404</v>
      </c>
    </row>
    <row r="2096" spans="1:3" ht="15.75" x14ac:dyDescent="0.25">
      <c r="A2096" s="38" t="s">
        <v>4748</v>
      </c>
      <c r="B2096" s="38" t="s">
        <v>5081</v>
      </c>
      <c r="C2096" s="42" t="s">
        <v>4405</v>
      </c>
    </row>
    <row r="2097" spans="1:3" ht="15.75" x14ac:dyDescent="0.25">
      <c r="A2097" s="38" t="s">
        <v>4749</v>
      </c>
      <c r="B2097" s="38" t="s">
        <v>5082</v>
      </c>
      <c r="C2097" s="42" t="s">
        <v>4406</v>
      </c>
    </row>
    <row r="2098" spans="1:3" ht="15.75" x14ac:dyDescent="0.25">
      <c r="A2098" s="38" t="s">
        <v>4750</v>
      </c>
      <c r="B2098" s="38" t="s">
        <v>5083</v>
      </c>
      <c r="C2098" s="42" t="s">
        <v>4407</v>
      </c>
    </row>
    <row r="2099" spans="1:3" ht="15.75" x14ac:dyDescent="0.25">
      <c r="A2099" s="38" t="s">
        <v>4751</v>
      </c>
      <c r="B2099" s="38" t="s">
        <v>5084</v>
      </c>
      <c r="C2099" s="42" t="s">
        <v>4408</v>
      </c>
    </row>
    <row r="2100" spans="1:3" ht="15.75" x14ac:dyDescent="0.25">
      <c r="A2100" s="38" t="s">
        <v>4752</v>
      </c>
      <c r="B2100" s="38" t="s">
        <v>5085</v>
      </c>
      <c r="C2100" s="42" t="s">
        <v>4409</v>
      </c>
    </row>
    <row r="2101" spans="1:3" ht="15.75" x14ac:dyDescent="0.25">
      <c r="A2101" s="38" t="s">
        <v>4753</v>
      </c>
      <c r="B2101" s="38" t="s">
        <v>5086</v>
      </c>
      <c r="C2101" s="42" t="s">
        <v>4410</v>
      </c>
    </row>
    <row r="2102" spans="1:3" ht="15.75" x14ac:dyDescent="0.25">
      <c r="A2102" s="38" t="s">
        <v>4754</v>
      </c>
      <c r="B2102" s="38" t="s">
        <v>5087</v>
      </c>
      <c r="C2102" s="42" t="s">
        <v>4411</v>
      </c>
    </row>
    <row r="2103" spans="1:3" ht="15.75" x14ac:dyDescent="0.25">
      <c r="A2103" s="38" t="s">
        <v>4755</v>
      </c>
      <c r="B2103" s="38" t="s">
        <v>5088</v>
      </c>
      <c r="C2103" s="42" t="s">
        <v>4412</v>
      </c>
    </row>
    <row r="2104" spans="1:3" ht="15.75" x14ac:dyDescent="0.25">
      <c r="A2104" s="38" t="s">
        <v>4756</v>
      </c>
      <c r="B2104" s="38" t="s">
        <v>5089</v>
      </c>
      <c r="C2104" s="42" t="s">
        <v>4413</v>
      </c>
    </row>
    <row r="2105" spans="1:3" ht="15.75" x14ac:dyDescent="0.25">
      <c r="A2105" s="38" t="s">
        <v>4757</v>
      </c>
      <c r="B2105" s="38" t="s">
        <v>5090</v>
      </c>
      <c r="C2105" s="42" t="s">
        <v>4414</v>
      </c>
    </row>
    <row r="2106" spans="1:3" ht="15.75" x14ac:dyDescent="0.25">
      <c r="A2106" s="38" t="s">
        <v>4758</v>
      </c>
      <c r="B2106" s="38" t="s">
        <v>5091</v>
      </c>
      <c r="C2106" s="42" t="s">
        <v>4415</v>
      </c>
    </row>
    <row r="2107" spans="1:3" ht="15.75" x14ac:dyDescent="0.25">
      <c r="A2107" s="38" t="s">
        <v>4759</v>
      </c>
      <c r="B2107" s="38" t="s">
        <v>5092</v>
      </c>
      <c r="C2107" s="42" t="s">
        <v>4416</v>
      </c>
    </row>
    <row r="2108" spans="1:3" ht="15.75" x14ac:dyDescent="0.25">
      <c r="A2108" s="38" t="s">
        <v>4760</v>
      </c>
      <c r="B2108" s="38" t="s">
        <v>5093</v>
      </c>
      <c r="C2108" s="42" t="s">
        <v>4417</v>
      </c>
    </row>
    <row r="2109" spans="1:3" ht="15.75" x14ac:dyDescent="0.25">
      <c r="A2109" s="38" t="s">
        <v>4761</v>
      </c>
      <c r="B2109" s="38" t="s">
        <v>5094</v>
      </c>
      <c r="C2109" s="42" t="s">
        <v>4418</v>
      </c>
    </row>
    <row r="2110" spans="1:3" ht="15.75" x14ac:dyDescent="0.25">
      <c r="A2110" s="38" t="s">
        <v>4762</v>
      </c>
      <c r="B2110" s="38" t="s">
        <v>5095</v>
      </c>
      <c r="C2110" s="42" t="s">
        <v>4419</v>
      </c>
    </row>
    <row r="2111" spans="1:3" ht="15.75" x14ac:dyDescent="0.25">
      <c r="A2111" s="38" t="s">
        <v>4763</v>
      </c>
      <c r="B2111" s="38" t="s">
        <v>5096</v>
      </c>
      <c r="C2111" s="42" t="s">
        <v>4420</v>
      </c>
    </row>
    <row r="2112" spans="1:3" ht="15.75" x14ac:dyDescent="0.25">
      <c r="A2112" s="38" t="s">
        <v>4764</v>
      </c>
      <c r="B2112" s="38" t="s">
        <v>5097</v>
      </c>
      <c r="C2112" s="42" t="s">
        <v>4421</v>
      </c>
    </row>
    <row r="2113" spans="1:3" ht="15.75" x14ac:dyDescent="0.25">
      <c r="A2113" s="38" t="s">
        <v>4765</v>
      </c>
      <c r="B2113" s="38" t="s">
        <v>5098</v>
      </c>
      <c r="C2113" s="42" t="s">
        <v>4422</v>
      </c>
    </row>
    <row r="2114" spans="1:3" ht="15.75" x14ac:dyDescent="0.25">
      <c r="A2114" s="38" t="s">
        <v>4766</v>
      </c>
      <c r="B2114" s="38" t="s">
        <v>5099</v>
      </c>
      <c r="C2114" s="42" t="s">
        <v>4423</v>
      </c>
    </row>
    <row r="2115" spans="1:3" ht="15.75" x14ac:dyDescent="0.25">
      <c r="A2115" s="38" t="s">
        <v>4767</v>
      </c>
      <c r="B2115" s="38" t="s">
        <v>5100</v>
      </c>
      <c r="C2115" s="42" t="s">
        <v>4424</v>
      </c>
    </row>
    <row r="2116" spans="1:3" ht="15.75" x14ac:dyDescent="0.25">
      <c r="A2116" s="38" t="s">
        <v>4768</v>
      </c>
      <c r="B2116" s="38" t="s">
        <v>5101</v>
      </c>
      <c r="C2116" s="42" t="s">
        <v>4425</v>
      </c>
    </row>
    <row r="2117" spans="1:3" ht="15.75" x14ac:dyDescent="0.25">
      <c r="A2117" s="38" t="s">
        <v>4769</v>
      </c>
      <c r="B2117" s="38" t="s">
        <v>5102</v>
      </c>
      <c r="C2117" s="42" t="s">
        <v>4426</v>
      </c>
    </row>
    <row r="2118" spans="1:3" ht="15.75" x14ac:dyDescent="0.25">
      <c r="A2118" s="38" t="s">
        <v>4770</v>
      </c>
      <c r="B2118" s="38" t="s">
        <v>5103</v>
      </c>
      <c r="C2118" s="42" t="s">
        <v>4427</v>
      </c>
    </row>
    <row r="2119" spans="1:3" ht="15.75" x14ac:dyDescent="0.25">
      <c r="A2119" s="38" t="s">
        <v>4771</v>
      </c>
      <c r="B2119" s="38" t="s">
        <v>5104</v>
      </c>
      <c r="C2119" s="42" t="s">
        <v>4428</v>
      </c>
    </row>
    <row r="2120" spans="1:3" ht="15.75" x14ac:dyDescent="0.25">
      <c r="A2120" s="38" t="s">
        <v>4772</v>
      </c>
      <c r="B2120" s="38" t="s">
        <v>5105</v>
      </c>
      <c r="C2120" s="42" t="s">
        <v>4429</v>
      </c>
    </row>
    <row r="2121" spans="1:3" ht="15.75" x14ac:dyDescent="0.25">
      <c r="A2121" s="38" t="s">
        <v>4773</v>
      </c>
      <c r="B2121" s="38" t="s">
        <v>5106</v>
      </c>
      <c r="C2121" s="42" t="s">
        <v>4430</v>
      </c>
    </row>
    <row r="2122" spans="1:3" ht="15.75" x14ac:dyDescent="0.25">
      <c r="A2122" s="43" t="s">
        <v>4774</v>
      </c>
      <c r="C2122" s="42" t="s">
        <v>4431</v>
      </c>
    </row>
    <row r="2123" spans="1:3" ht="15.75" x14ac:dyDescent="0.25">
      <c r="A2123" s="38" t="s">
        <v>4775</v>
      </c>
      <c r="B2123" s="38" t="s">
        <v>5107</v>
      </c>
      <c r="C2123" s="42" t="s">
        <v>4432</v>
      </c>
    </row>
    <row r="2124" spans="1:3" ht="15.75" x14ac:dyDescent="0.25">
      <c r="A2124" s="38" t="s">
        <v>4776</v>
      </c>
      <c r="B2124" s="38" t="s">
        <v>5108</v>
      </c>
      <c r="C2124" s="42" t="s">
        <v>4433</v>
      </c>
    </row>
    <row r="2125" spans="1:3" ht="15.75" x14ac:dyDescent="0.25">
      <c r="A2125" s="43" t="s">
        <v>4777</v>
      </c>
      <c r="C2125" s="42" t="s">
        <v>4434</v>
      </c>
    </row>
    <row r="2126" spans="1:3" ht="15.75" x14ac:dyDescent="0.25">
      <c r="A2126" s="38" t="s">
        <v>4778</v>
      </c>
      <c r="B2126" s="38" t="s">
        <v>5109</v>
      </c>
      <c r="C2126" s="42" t="s">
        <v>4435</v>
      </c>
    </row>
    <row r="2127" spans="1:3" ht="15.75" x14ac:dyDescent="0.25">
      <c r="A2127" s="43" t="s">
        <v>4779</v>
      </c>
      <c r="C2127" s="42" t="s">
        <v>4436</v>
      </c>
    </row>
    <row r="2128" spans="1:3" ht="15.75" x14ac:dyDescent="0.25">
      <c r="A2128" s="38" t="s">
        <v>4780</v>
      </c>
      <c r="B2128" s="38" t="s">
        <v>5110</v>
      </c>
      <c r="C2128" s="42" t="s">
        <v>4437</v>
      </c>
    </row>
    <row r="2129" spans="1:3" ht="15.75" x14ac:dyDescent="0.25">
      <c r="A2129" s="38" t="s">
        <v>4781</v>
      </c>
      <c r="B2129" s="38" t="s">
        <v>5111</v>
      </c>
      <c r="C2129" s="42" t="s">
        <v>4438</v>
      </c>
    </row>
    <row r="2130" spans="1:3" ht="15.75" x14ac:dyDescent="0.25">
      <c r="A2130" s="38" t="s">
        <v>4782</v>
      </c>
      <c r="B2130" s="38" t="s">
        <v>5112</v>
      </c>
      <c r="C2130" s="42" t="s">
        <v>4439</v>
      </c>
    </row>
    <row r="2131" spans="1:3" ht="15.75" x14ac:dyDescent="0.25">
      <c r="A2131" s="38" t="s">
        <v>4783</v>
      </c>
      <c r="B2131" s="38" t="s">
        <v>5113</v>
      </c>
      <c r="C2131" s="42" t="s">
        <v>4440</v>
      </c>
    </row>
    <row r="2132" spans="1:3" ht="15.75" x14ac:dyDescent="0.25">
      <c r="A2132" s="38" t="s">
        <v>4784</v>
      </c>
      <c r="B2132" s="38" t="s">
        <v>5114</v>
      </c>
      <c r="C2132" s="42" t="s">
        <v>4441</v>
      </c>
    </row>
    <row r="2133" spans="1:3" ht="15.75" x14ac:dyDescent="0.25">
      <c r="A2133" s="38" t="s">
        <v>4785</v>
      </c>
      <c r="B2133" s="38" t="s">
        <v>5115</v>
      </c>
      <c r="C2133" s="42" t="s">
        <v>4442</v>
      </c>
    </row>
    <row r="2134" spans="1:3" ht="15.75" x14ac:dyDescent="0.25">
      <c r="A2134" s="38" t="s">
        <v>4786</v>
      </c>
      <c r="B2134" s="38" t="s">
        <v>5116</v>
      </c>
      <c r="C2134" s="42" t="s">
        <v>4443</v>
      </c>
    </row>
    <row r="2135" spans="1:3" ht="15.75" x14ac:dyDescent="0.25">
      <c r="A2135" s="38" t="s">
        <v>4787</v>
      </c>
      <c r="B2135" s="38" t="s">
        <v>5117</v>
      </c>
      <c r="C2135" s="42" t="s">
        <v>4444</v>
      </c>
    </row>
    <row r="2136" spans="1:3" ht="15.75" x14ac:dyDescent="0.25">
      <c r="A2136" s="38" t="s">
        <v>4788</v>
      </c>
      <c r="B2136" s="38" t="s">
        <v>5118</v>
      </c>
      <c r="C2136" s="42" t="s">
        <v>4445</v>
      </c>
    </row>
    <row r="2137" spans="1:3" ht="15.75" x14ac:dyDescent="0.25">
      <c r="A2137" s="38" t="s">
        <v>4789</v>
      </c>
      <c r="B2137" s="38" t="s">
        <v>5119</v>
      </c>
      <c r="C2137" s="42" t="s">
        <v>4446</v>
      </c>
    </row>
    <row r="2138" spans="1:3" ht="15.75" x14ac:dyDescent="0.25">
      <c r="A2138" s="43" t="s">
        <v>4790</v>
      </c>
      <c r="C2138" s="42" t="s">
        <v>4447</v>
      </c>
    </row>
    <row r="2139" spans="1:3" ht="15.75" x14ac:dyDescent="0.25">
      <c r="A2139" s="38" t="s">
        <v>4791</v>
      </c>
      <c r="B2139" s="38" t="s">
        <v>5120</v>
      </c>
      <c r="C2139" s="42" t="s">
        <v>4448</v>
      </c>
    </row>
    <row r="2140" spans="1:3" ht="15.75" x14ac:dyDescent="0.25">
      <c r="A2140" s="38" t="s">
        <v>4792</v>
      </c>
      <c r="B2140" s="38" t="s">
        <v>5121</v>
      </c>
      <c r="C2140" s="42" t="s">
        <v>4449</v>
      </c>
    </row>
    <row r="2141" spans="1:3" ht="15.75" x14ac:dyDescent="0.25">
      <c r="A2141" s="38" t="s">
        <v>4793</v>
      </c>
      <c r="B2141" s="38" t="s">
        <v>5122</v>
      </c>
      <c r="C2141" s="42" t="s">
        <v>4450</v>
      </c>
    </row>
    <row r="2142" spans="1:3" ht="15.75" x14ac:dyDescent="0.25">
      <c r="A2142" s="43" t="s">
        <v>4794</v>
      </c>
      <c r="C2142" s="42" t="s">
        <v>4451</v>
      </c>
    </row>
    <row r="2143" spans="1:3" ht="15.75" x14ac:dyDescent="0.25">
      <c r="A2143" s="38" t="s">
        <v>4795</v>
      </c>
      <c r="B2143" s="38" t="s">
        <v>5123</v>
      </c>
      <c r="C2143" s="42" t="s">
        <v>4452</v>
      </c>
    </row>
    <row r="2144" spans="1:3" ht="15.75" x14ac:dyDescent="0.25">
      <c r="A2144" s="43" t="s">
        <v>4796</v>
      </c>
      <c r="C2144" s="42" t="s">
        <v>4453</v>
      </c>
    </row>
    <row r="2145" spans="1:3" ht="15.75" x14ac:dyDescent="0.25">
      <c r="A2145" s="38" t="s">
        <v>4797</v>
      </c>
      <c r="B2145" s="38" t="s">
        <v>5124</v>
      </c>
      <c r="C2145" s="42" t="s">
        <v>4454</v>
      </c>
    </row>
    <row r="2146" spans="1:3" ht="15.75" x14ac:dyDescent="0.25">
      <c r="A2146" s="38" t="s">
        <v>4798</v>
      </c>
      <c r="B2146" s="38" t="s">
        <v>5125</v>
      </c>
      <c r="C2146" s="42" t="s">
        <v>4455</v>
      </c>
    </row>
    <row r="2147" spans="1:3" ht="15.75" x14ac:dyDescent="0.25">
      <c r="A2147" s="38" t="s">
        <v>4799</v>
      </c>
      <c r="B2147" s="38" t="s">
        <v>5126</v>
      </c>
      <c r="C2147" s="42" t="s">
        <v>4456</v>
      </c>
    </row>
    <row r="2148" spans="1:3" ht="15.75" x14ac:dyDescent="0.25">
      <c r="A2148" s="38" t="s">
        <v>4800</v>
      </c>
      <c r="B2148" s="38" t="s">
        <v>5127</v>
      </c>
      <c r="C2148" s="42" t="s">
        <v>4457</v>
      </c>
    </row>
    <row r="2149" spans="1:3" ht="15.75" x14ac:dyDescent="0.25">
      <c r="A2149" s="38" t="s">
        <v>4801</v>
      </c>
      <c r="B2149" s="38" t="s">
        <v>5128</v>
      </c>
      <c r="C2149" s="42" t="s">
        <v>4458</v>
      </c>
    </row>
    <row r="2150" spans="1:3" ht="15.75" x14ac:dyDescent="0.25">
      <c r="A2150" s="38" t="s">
        <v>4802</v>
      </c>
      <c r="B2150" s="38" t="s">
        <v>5129</v>
      </c>
      <c r="C2150" s="42" t="s">
        <v>4459</v>
      </c>
    </row>
    <row r="2151" spans="1:3" ht="15.75" x14ac:dyDescent="0.25">
      <c r="A2151" s="38" t="s">
        <v>4803</v>
      </c>
      <c r="B2151" s="38" t="s">
        <v>5130</v>
      </c>
      <c r="C2151" s="42" t="s">
        <v>4460</v>
      </c>
    </row>
    <row r="2152" spans="1:3" ht="15.75" x14ac:dyDescent="0.25">
      <c r="A2152" s="38" t="s">
        <v>4804</v>
      </c>
      <c r="B2152" s="38" t="s">
        <v>5131</v>
      </c>
      <c r="C2152" s="42" t="s">
        <v>4461</v>
      </c>
    </row>
    <row r="2153" spans="1:3" ht="15.75" x14ac:dyDescent="0.25">
      <c r="A2153" s="38" t="s">
        <v>4805</v>
      </c>
      <c r="B2153" s="38" t="s">
        <v>5132</v>
      </c>
      <c r="C2153" s="42" t="s">
        <v>4462</v>
      </c>
    </row>
    <row r="2154" spans="1:3" ht="15.75" x14ac:dyDescent="0.25">
      <c r="A2154" s="43" t="s">
        <v>4806</v>
      </c>
      <c r="C2154" s="42" t="s">
        <v>4463</v>
      </c>
    </row>
    <row r="2155" spans="1:3" ht="15.75" x14ac:dyDescent="0.25">
      <c r="A2155" s="38" t="s">
        <v>4807</v>
      </c>
      <c r="B2155" s="38" t="s">
        <v>5133</v>
      </c>
      <c r="C2155" s="42" t="s">
        <v>4464</v>
      </c>
    </row>
    <row r="2156" spans="1:3" ht="15.75" x14ac:dyDescent="0.25">
      <c r="A2156" s="43" t="s">
        <v>4808</v>
      </c>
      <c r="C2156" s="42" t="s">
        <v>4465</v>
      </c>
    </row>
    <row r="2157" spans="1:3" ht="15.75" x14ac:dyDescent="0.25">
      <c r="A2157" s="38" t="s">
        <v>4809</v>
      </c>
      <c r="B2157" s="38" t="s">
        <v>5134</v>
      </c>
      <c r="C2157" s="42" t="s">
        <v>4466</v>
      </c>
    </row>
    <row r="2158" spans="1:3" ht="15.75" x14ac:dyDescent="0.25">
      <c r="A2158" s="38" t="s">
        <v>4810</v>
      </c>
      <c r="B2158" s="38" t="s">
        <v>5135</v>
      </c>
      <c r="C2158" s="42" t="s">
        <v>4467</v>
      </c>
    </row>
    <row r="2159" spans="1:3" ht="15.75" x14ac:dyDescent="0.25">
      <c r="A2159" s="38" t="s">
        <v>4811</v>
      </c>
      <c r="B2159" s="38" t="s">
        <v>5136</v>
      </c>
      <c r="C2159" s="42" t="s">
        <v>4468</v>
      </c>
    </row>
    <row r="2160" spans="1:3" ht="15.75" x14ac:dyDescent="0.25">
      <c r="A2160" s="38" t="s">
        <v>4812</v>
      </c>
      <c r="B2160" s="38" t="s">
        <v>5137</v>
      </c>
      <c r="C2160" s="42" t="s">
        <v>4469</v>
      </c>
    </row>
    <row r="2161" spans="1:3" ht="15.75" x14ac:dyDescent="0.25">
      <c r="A2161" s="38" t="s">
        <v>4813</v>
      </c>
      <c r="B2161" s="38" t="s">
        <v>5138</v>
      </c>
      <c r="C2161" s="42" t="s">
        <v>4470</v>
      </c>
    </row>
    <row r="2162" spans="1:3" ht="15.75" x14ac:dyDescent="0.25">
      <c r="A2162" s="38" t="s">
        <v>4814</v>
      </c>
      <c r="B2162" s="38" t="s">
        <v>5139</v>
      </c>
      <c r="C2162" s="42" t="s">
        <v>4471</v>
      </c>
    </row>
    <row r="2163" spans="1:3" ht="15.75" x14ac:dyDescent="0.25">
      <c r="A2163" s="38" t="s">
        <v>4815</v>
      </c>
      <c r="B2163" s="38" t="s">
        <v>5140</v>
      </c>
      <c r="C2163" s="42" t="s">
        <v>4472</v>
      </c>
    </row>
    <row r="2164" spans="1:3" ht="15.75" x14ac:dyDescent="0.25">
      <c r="A2164" s="38" t="s">
        <v>4816</v>
      </c>
      <c r="B2164" s="38" t="s">
        <v>5141</v>
      </c>
      <c r="C2164" s="42" t="s">
        <v>4473</v>
      </c>
    </row>
    <row r="2165" spans="1:3" ht="15.75" x14ac:dyDescent="0.25">
      <c r="A2165" s="38" t="s">
        <v>4817</v>
      </c>
      <c r="B2165" s="38" t="s">
        <v>5142</v>
      </c>
      <c r="C2165" s="42" t="s">
        <v>4474</v>
      </c>
    </row>
    <row r="2166" spans="1:3" ht="15.75" x14ac:dyDescent="0.25">
      <c r="A2166" s="38" t="s">
        <v>4818</v>
      </c>
      <c r="B2166" s="38" t="s">
        <v>5143</v>
      </c>
      <c r="C2166" s="42" t="s">
        <v>4475</v>
      </c>
    </row>
    <row r="2167" spans="1:3" ht="15.75" x14ac:dyDescent="0.25">
      <c r="A2167" s="43" t="s">
        <v>4819</v>
      </c>
      <c r="C2167" s="42" t="s">
        <v>4476</v>
      </c>
    </row>
    <row r="2168" spans="1:3" ht="15.75" x14ac:dyDescent="0.25">
      <c r="A2168" s="38" t="s">
        <v>4820</v>
      </c>
      <c r="B2168" s="38" t="s">
        <v>5144</v>
      </c>
      <c r="C2168" s="42" t="s">
        <v>4477</v>
      </c>
    </row>
    <row r="2169" spans="1:3" ht="15.75" x14ac:dyDescent="0.25">
      <c r="A2169" s="38" t="s">
        <v>4821</v>
      </c>
      <c r="B2169" s="38" t="s">
        <v>5145</v>
      </c>
      <c r="C2169" s="42" t="s">
        <v>4478</v>
      </c>
    </row>
    <row r="2170" spans="1:3" ht="15.75" x14ac:dyDescent="0.25">
      <c r="A2170" s="38" t="s">
        <v>4822</v>
      </c>
      <c r="B2170" s="38" t="s">
        <v>5146</v>
      </c>
      <c r="C2170" s="42" t="s">
        <v>4479</v>
      </c>
    </row>
    <row r="2171" spans="1:3" ht="15.75" x14ac:dyDescent="0.25">
      <c r="A2171" s="38" t="s">
        <v>4823</v>
      </c>
      <c r="B2171" s="38" t="s">
        <v>5147</v>
      </c>
      <c r="C2171" s="42" t="s">
        <v>4480</v>
      </c>
    </row>
    <row r="2172" spans="1:3" ht="15.75" x14ac:dyDescent="0.25">
      <c r="A2172" s="38" t="s">
        <v>4824</v>
      </c>
      <c r="B2172" s="38" t="s">
        <v>5148</v>
      </c>
      <c r="C2172" s="42" t="s">
        <v>4481</v>
      </c>
    </row>
    <row r="2173" spans="1:3" ht="15.75" x14ac:dyDescent="0.25">
      <c r="A2173" s="38" t="s">
        <v>4825</v>
      </c>
      <c r="B2173" s="38" t="s">
        <v>5149</v>
      </c>
      <c r="C2173" s="42" t="s">
        <v>4482</v>
      </c>
    </row>
    <row r="2174" spans="1:3" ht="15.75" x14ac:dyDescent="0.25">
      <c r="A2174" s="38" t="s">
        <v>4826</v>
      </c>
      <c r="B2174" s="38" t="s">
        <v>5150</v>
      </c>
      <c r="C2174" s="42" t="s">
        <v>4483</v>
      </c>
    </row>
    <row r="2175" spans="1:3" ht="15.75" x14ac:dyDescent="0.25">
      <c r="A2175" s="38" t="s">
        <v>4827</v>
      </c>
      <c r="B2175" s="38" t="s">
        <v>5151</v>
      </c>
      <c r="C2175" s="42" t="s">
        <v>4484</v>
      </c>
    </row>
    <row r="2176" spans="1:3" ht="15.75" x14ac:dyDescent="0.25">
      <c r="A2176" s="43" t="s">
        <v>4828</v>
      </c>
      <c r="C2176" s="42" t="s">
        <v>4485</v>
      </c>
    </row>
    <row r="2177" spans="1:3" ht="15.75" x14ac:dyDescent="0.25">
      <c r="A2177" s="38" t="s">
        <v>4829</v>
      </c>
      <c r="B2177" s="38" t="s">
        <v>5152</v>
      </c>
      <c r="C2177" s="42" t="s">
        <v>4486</v>
      </c>
    </row>
    <row r="2178" spans="1:3" ht="15.75" x14ac:dyDescent="0.25">
      <c r="A2178" s="38" t="s">
        <v>4830</v>
      </c>
      <c r="B2178" s="38" t="s">
        <v>5153</v>
      </c>
      <c r="C2178" s="42" t="s">
        <v>4487</v>
      </c>
    </row>
    <row r="2179" spans="1:3" ht="15.75" x14ac:dyDescent="0.25">
      <c r="A2179" s="38" t="s">
        <v>4831</v>
      </c>
      <c r="B2179" s="38" t="s">
        <v>5154</v>
      </c>
      <c r="C2179" s="42" t="s">
        <v>4488</v>
      </c>
    </row>
    <row r="2180" spans="1:3" ht="15.75" x14ac:dyDescent="0.25">
      <c r="A2180" s="38" t="s">
        <v>4832</v>
      </c>
      <c r="B2180" s="38" t="s">
        <v>5155</v>
      </c>
      <c r="C2180" s="42" t="s">
        <v>4489</v>
      </c>
    </row>
    <row r="2181" spans="1:3" ht="15.75" x14ac:dyDescent="0.25">
      <c r="A2181" s="38" t="s">
        <v>4833</v>
      </c>
      <c r="B2181" s="38" t="s">
        <v>5156</v>
      </c>
      <c r="C2181" s="42" t="s">
        <v>4490</v>
      </c>
    </row>
    <row r="2182" spans="1:3" ht="15.75" x14ac:dyDescent="0.25">
      <c r="A2182" s="38" t="s">
        <v>4834</v>
      </c>
      <c r="B2182" s="38" t="s">
        <v>5157</v>
      </c>
      <c r="C2182" s="42" t="s">
        <v>4491</v>
      </c>
    </row>
    <row r="2183" spans="1:3" ht="15.75" x14ac:dyDescent="0.25">
      <c r="A2183" s="38" t="s">
        <v>4835</v>
      </c>
      <c r="B2183" s="38" t="s">
        <v>5158</v>
      </c>
      <c r="C2183" s="42" t="s">
        <v>4492</v>
      </c>
    </row>
    <row r="2184" spans="1:3" ht="15.75" x14ac:dyDescent="0.25">
      <c r="A2184" s="38" t="s">
        <v>4836</v>
      </c>
      <c r="B2184" s="38" t="s">
        <v>5159</v>
      </c>
      <c r="C2184" s="42" t="s">
        <v>4493</v>
      </c>
    </row>
    <row r="2185" spans="1:3" ht="15.75" x14ac:dyDescent="0.25">
      <c r="A2185" s="38" t="s">
        <v>4837</v>
      </c>
      <c r="B2185" s="38" t="s">
        <v>5160</v>
      </c>
      <c r="C2185" s="42" t="s">
        <v>4494</v>
      </c>
    </row>
    <row r="2186" spans="1:3" ht="15.75" x14ac:dyDescent="0.25">
      <c r="A2186" s="38" t="s">
        <v>4838</v>
      </c>
      <c r="B2186" s="38" t="s">
        <v>5161</v>
      </c>
      <c r="C2186" s="42" t="s">
        <v>4495</v>
      </c>
    </row>
    <row r="2187" spans="1:3" ht="15.75" x14ac:dyDescent="0.25">
      <c r="A2187" s="38" t="s">
        <v>4839</v>
      </c>
      <c r="B2187" s="38" t="s">
        <v>5162</v>
      </c>
      <c r="C2187" s="42" t="s">
        <v>4496</v>
      </c>
    </row>
    <row r="2188" spans="1:3" ht="15.75" x14ac:dyDescent="0.25">
      <c r="A2188" s="38" t="s">
        <v>4840</v>
      </c>
      <c r="B2188" s="38" t="s">
        <v>5163</v>
      </c>
      <c r="C2188" s="42" t="s">
        <v>4497</v>
      </c>
    </row>
    <row r="2189" spans="1:3" ht="15.75" x14ac:dyDescent="0.25">
      <c r="A2189" s="38" t="s">
        <v>4841</v>
      </c>
      <c r="B2189" s="38" t="s">
        <v>5164</v>
      </c>
      <c r="C2189" s="42" t="s">
        <v>4498</v>
      </c>
    </row>
    <row r="2190" spans="1:3" ht="15.75" x14ac:dyDescent="0.25">
      <c r="A2190" s="38" t="s">
        <v>4842</v>
      </c>
      <c r="B2190" s="38" t="s">
        <v>5165</v>
      </c>
      <c r="C2190" s="42" t="s">
        <v>4499</v>
      </c>
    </row>
    <row r="2191" spans="1:3" ht="15.75" x14ac:dyDescent="0.25">
      <c r="A2191" s="38" t="s">
        <v>4843</v>
      </c>
      <c r="B2191" s="38" t="s">
        <v>5166</v>
      </c>
      <c r="C2191" s="42" t="s">
        <v>4500</v>
      </c>
    </row>
    <row r="2192" spans="1:3" ht="15.75" x14ac:dyDescent="0.25">
      <c r="A2192" s="38" t="s">
        <v>4844</v>
      </c>
      <c r="B2192" s="38" t="s">
        <v>5167</v>
      </c>
      <c r="C2192" s="42" t="s">
        <v>4501</v>
      </c>
    </row>
    <row r="2193" spans="1:3" ht="15.75" x14ac:dyDescent="0.25">
      <c r="A2193" s="38" t="s">
        <v>4845</v>
      </c>
      <c r="B2193" s="38" t="s">
        <v>5168</v>
      </c>
      <c r="C2193" s="42" t="s">
        <v>4502</v>
      </c>
    </row>
    <row r="2194" spans="1:3" ht="15.75" x14ac:dyDescent="0.25">
      <c r="A2194" s="38" t="s">
        <v>4846</v>
      </c>
      <c r="B2194" s="38" t="s">
        <v>5169</v>
      </c>
      <c r="C2194" s="42" t="s">
        <v>4503</v>
      </c>
    </row>
    <row r="2195" spans="1:3" ht="15.75" x14ac:dyDescent="0.25">
      <c r="A2195" s="38" t="s">
        <v>4847</v>
      </c>
      <c r="B2195" s="38" t="s">
        <v>5170</v>
      </c>
      <c r="C2195" s="42" t="s">
        <v>4504</v>
      </c>
    </row>
    <row r="2196" spans="1:3" ht="15.75" x14ac:dyDescent="0.25">
      <c r="A2196" s="38" t="s">
        <v>4848</v>
      </c>
      <c r="B2196" s="38" t="s">
        <v>5171</v>
      </c>
      <c r="C2196" s="42" t="s">
        <v>4505</v>
      </c>
    </row>
    <row r="2197" spans="1:3" ht="15.75" x14ac:dyDescent="0.25">
      <c r="A2197" s="38" t="s">
        <v>4849</v>
      </c>
      <c r="B2197" s="38" t="s">
        <v>5172</v>
      </c>
      <c r="C2197" s="42" t="s">
        <v>4506</v>
      </c>
    </row>
    <row r="2198" spans="1:3" ht="15.75" x14ac:dyDescent="0.25">
      <c r="A2198" s="38" t="s">
        <v>4850</v>
      </c>
      <c r="B2198" s="38" t="s">
        <v>5173</v>
      </c>
      <c r="C2198" s="42" t="s">
        <v>4507</v>
      </c>
    </row>
    <row r="2199" spans="1:3" ht="15.75" x14ac:dyDescent="0.25">
      <c r="A2199" s="38" t="s">
        <v>4851</v>
      </c>
      <c r="B2199" s="38" t="s">
        <v>5174</v>
      </c>
      <c r="C2199" s="42" t="s">
        <v>4508</v>
      </c>
    </row>
    <row r="2200" spans="1:3" ht="15.75" x14ac:dyDescent="0.25">
      <c r="A2200" s="38" t="s">
        <v>4852</v>
      </c>
      <c r="B2200" s="38" t="s">
        <v>5175</v>
      </c>
      <c r="C2200" s="42" t="s">
        <v>4509</v>
      </c>
    </row>
    <row r="2201" spans="1:3" ht="15.75" x14ac:dyDescent="0.25">
      <c r="A2201" s="38" t="s">
        <v>4853</v>
      </c>
      <c r="B2201" s="38" t="s">
        <v>5176</v>
      </c>
      <c r="C2201" s="42" t="s">
        <v>4510</v>
      </c>
    </row>
    <row r="2202" spans="1:3" ht="15.75" x14ac:dyDescent="0.25">
      <c r="A2202" s="43" t="s">
        <v>4854</v>
      </c>
      <c r="C2202" s="42" t="s">
        <v>4511</v>
      </c>
    </row>
    <row r="2203" spans="1:3" ht="15.75" x14ac:dyDescent="0.25">
      <c r="A2203" s="43" t="s">
        <v>4855</v>
      </c>
      <c r="C2203" s="42" t="s">
        <v>4512</v>
      </c>
    </row>
    <row r="2204" spans="1:3" ht="15.75" x14ac:dyDescent="0.25">
      <c r="A2204" s="43" t="s">
        <v>4856</v>
      </c>
      <c r="C2204" s="42" t="s">
        <v>4513</v>
      </c>
    </row>
    <row r="2205" spans="1:3" ht="15.75" x14ac:dyDescent="0.25">
      <c r="A2205" s="43" t="s">
        <v>4857</v>
      </c>
      <c r="C2205" s="42" t="s">
        <v>4514</v>
      </c>
    </row>
    <row r="2206" spans="1:3" ht="15.75" x14ac:dyDescent="0.25">
      <c r="A2206" s="43" t="s">
        <v>4858</v>
      </c>
      <c r="C2206" s="42" t="s">
        <v>4515</v>
      </c>
    </row>
    <row r="2207" spans="1:3" ht="15.75" x14ac:dyDescent="0.25">
      <c r="A2207" s="43" t="s">
        <v>4859</v>
      </c>
      <c r="C2207" s="42" t="s">
        <v>4516</v>
      </c>
    </row>
    <row r="2208" spans="1:3" ht="15.75" x14ac:dyDescent="0.25">
      <c r="A2208" s="38" t="s">
        <v>4860</v>
      </c>
      <c r="B2208" s="38" t="s">
        <v>5177</v>
      </c>
      <c r="C2208" s="42" t="s">
        <v>4517</v>
      </c>
    </row>
    <row r="2209" spans="1:3" ht="15.75" x14ac:dyDescent="0.25">
      <c r="A2209" s="38" t="s">
        <v>4861</v>
      </c>
      <c r="B2209" s="38" t="s">
        <v>5178</v>
      </c>
      <c r="C2209" s="42" t="s">
        <v>4518</v>
      </c>
    </row>
    <row r="2210" spans="1:3" ht="15.75" x14ac:dyDescent="0.25">
      <c r="A2210" s="38" t="s">
        <v>4862</v>
      </c>
      <c r="B2210" s="38" t="s">
        <v>5179</v>
      </c>
      <c r="C2210" s="42" t="s">
        <v>4519</v>
      </c>
    </row>
    <row r="2211" spans="1:3" ht="15.75" x14ac:dyDescent="0.25">
      <c r="A2211" s="38" t="s">
        <v>4863</v>
      </c>
      <c r="B2211" s="38" t="s">
        <v>5180</v>
      </c>
      <c r="C2211" s="42" t="s">
        <v>4520</v>
      </c>
    </row>
    <row r="2212" spans="1:3" ht="15.75" x14ac:dyDescent="0.25">
      <c r="A2212" s="38" t="s">
        <v>4864</v>
      </c>
      <c r="B2212" s="38" t="s">
        <v>5181</v>
      </c>
      <c r="C2212" s="42" t="s">
        <v>4521</v>
      </c>
    </row>
    <row r="2213" spans="1:3" ht="15.75" x14ac:dyDescent="0.25">
      <c r="A2213" s="38" t="s">
        <v>4865</v>
      </c>
      <c r="B2213" s="38" t="s">
        <v>5182</v>
      </c>
      <c r="C2213" s="42" t="s">
        <v>4522</v>
      </c>
    </row>
    <row r="2214" spans="1:3" ht="15.75" x14ac:dyDescent="0.25">
      <c r="A2214" s="38" t="s">
        <v>4866</v>
      </c>
      <c r="B2214" s="38" t="s">
        <v>5183</v>
      </c>
      <c r="C2214" s="42" t="s">
        <v>4523</v>
      </c>
    </row>
    <row r="2215" spans="1:3" ht="15.75" x14ac:dyDescent="0.25">
      <c r="A2215" s="38" t="s">
        <v>4867</v>
      </c>
      <c r="B2215" s="38" t="s">
        <v>5184</v>
      </c>
      <c r="C2215" s="42" t="s">
        <v>4524</v>
      </c>
    </row>
    <row r="2216" spans="1:3" ht="15.75" x14ac:dyDescent="0.25">
      <c r="A2216" s="43" t="s">
        <v>4868</v>
      </c>
      <c r="C2216" s="42" t="s">
        <v>4525</v>
      </c>
    </row>
    <row r="2217" spans="1:3" ht="15.75" x14ac:dyDescent="0.25">
      <c r="A2217" s="38" t="s">
        <v>4869</v>
      </c>
      <c r="B2217" s="38" t="s">
        <v>5185</v>
      </c>
      <c r="C2217" s="42" t="s">
        <v>4526</v>
      </c>
    </row>
    <row r="2218" spans="1:3" ht="15.75" x14ac:dyDescent="0.25">
      <c r="A2218" s="43" t="s">
        <v>4870</v>
      </c>
      <c r="C2218" s="42" t="s">
        <v>4527</v>
      </c>
    </row>
    <row r="2219" spans="1:3" ht="15.75" x14ac:dyDescent="0.25">
      <c r="A2219" s="43" t="s">
        <v>4871</v>
      </c>
      <c r="C2219" s="42" t="s">
        <v>4528</v>
      </c>
    </row>
    <row r="2220" spans="1:3" ht="15.75" x14ac:dyDescent="0.25">
      <c r="A2220" s="38" t="s">
        <v>4872</v>
      </c>
      <c r="B2220" s="38" t="s">
        <v>5186</v>
      </c>
      <c r="C2220" s="42" t="s">
        <v>4529</v>
      </c>
    </row>
    <row r="2221" spans="1:3" ht="15.75" x14ac:dyDescent="0.25">
      <c r="A2221" s="38" t="s">
        <v>4873</v>
      </c>
      <c r="B2221" s="38" t="s">
        <v>5187</v>
      </c>
      <c r="C2221" s="42" t="s">
        <v>4530</v>
      </c>
    </row>
    <row r="2222" spans="1:3" ht="15.75" x14ac:dyDescent="0.25">
      <c r="A2222" s="38" t="s">
        <v>4874</v>
      </c>
      <c r="B2222" s="38" t="s">
        <v>5188</v>
      </c>
      <c r="C2222" s="42" t="s">
        <v>4531</v>
      </c>
    </row>
    <row r="2223" spans="1:3" ht="15.75" x14ac:dyDescent="0.25">
      <c r="A2223" s="38" t="s">
        <v>4875</v>
      </c>
      <c r="B2223" s="38" t="s">
        <v>5189</v>
      </c>
      <c r="C2223" s="42" t="s">
        <v>4532</v>
      </c>
    </row>
    <row r="2224" spans="1:3" ht="15.75" x14ac:dyDescent="0.25">
      <c r="A2224" s="38" t="s">
        <v>4876</v>
      </c>
      <c r="B2224" s="38" t="s">
        <v>5190</v>
      </c>
      <c r="C2224" s="42" t="s">
        <v>4533</v>
      </c>
    </row>
    <row r="2225" spans="1:3" ht="15.75" x14ac:dyDescent="0.25">
      <c r="A2225" s="38" t="s">
        <v>4877</v>
      </c>
      <c r="B2225" s="38" t="s">
        <v>5191</v>
      </c>
      <c r="C2225" s="42" t="s">
        <v>4534</v>
      </c>
    </row>
    <row r="2226" spans="1:3" ht="15.75" x14ac:dyDescent="0.25">
      <c r="A2226" s="38" t="s">
        <v>4878</v>
      </c>
      <c r="B2226" s="38" t="s">
        <v>5192</v>
      </c>
      <c r="C2226" s="42" t="s">
        <v>4535</v>
      </c>
    </row>
    <row r="2227" spans="1:3" ht="15.75" x14ac:dyDescent="0.25">
      <c r="A2227" s="38" t="s">
        <v>4879</v>
      </c>
      <c r="B2227" s="38" t="s">
        <v>5193</v>
      </c>
      <c r="C2227" s="42" t="s">
        <v>4536</v>
      </c>
    </row>
    <row r="2228" spans="1:3" ht="15.75" x14ac:dyDescent="0.25">
      <c r="A2228" s="38" t="s">
        <v>4880</v>
      </c>
      <c r="B2228" s="38" t="s">
        <v>5194</v>
      </c>
      <c r="C2228" s="42" t="s">
        <v>4537</v>
      </c>
    </row>
    <row r="2229" spans="1:3" ht="15.75" x14ac:dyDescent="0.25">
      <c r="A2229" s="38" t="s">
        <v>4881</v>
      </c>
      <c r="B2229" s="38" t="s">
        <v>5195</v>
      </c>
      <c r="C2229" s="42" t="s">
        <v>4538</v>
      </c>
    </row>
    <row r="2230" spans="1:3" ht="15.75" x14ac:dyDescent="0.25">
      <c r="A2230" s="38" t="s">
        <v>4882</v>
      </c>
      <c r="B2230" s="38" t="s">
        <v>5196</v>
      </c>
      <c r="C2230" s="42" t="s">
        <v>4539</v>
      </c>
    </row>
    <row r="2231" spans="1:3" ht="15.75" x14ac:dyDescent="0.25">
      <c r="A2231" s="38" t="s">
        <v>4883</v>
      </c>
      <c r="B2231" s="38" t="s">
        <v>5197</v>
      </c>
      <c r="C2231" s="42" t="s">
        <v>4540</v>
      </c>
    </row>
    <row r="2232" spans="1:3" ht="15.75" x14ac:dyDescent="0.25">
      <c r="A2232" s="38" t="s">
        <v>4884</v>
      </c>
      <c r="B2232" s="38" t="s">
        <v>5198</v>
      </c>
      <c r="C2232" s="42" t="s">
        <v>4541</v>
      </c>
    </row>
    <row r="2233" spans="1:3" ht="15.75" x14ac:dyDescent="0.25">
      <c r="A2233" s="38" t="s">
        <v>4885</v>
      </c>
      <c r="B2233" s="38" t="s">
        <v>5199</v>
      </c>
      <c r="C2233" s="42" t="s">
        <v>4542</v>
      </c>
    </row>
    <row r="2234" spans="1:3" ht="15.75" x14ac:dyDescent="0.25">
      <c r="A2234" s="38" t="s">
        <v>4886</v>
      </c>
      <c r="B2234" s="38" t="s">
        <v>5200</v>
      </c>
      <c r="C2234" s="42" t="s">
        <v>4543</v>
      </c>
    </row>
    <row r="2235" spans="1:3" ht="15.75" x14ac:dyDescent="0.25">
      <c r="A2235" s="38" t="s">
        <v>4887</v>
      </c>
      <c r="B2235" s="38" t="s">
        <v>5201</v>
      </c>
      <c r="C2235" s="42" t="s">
        <v>4544</v>
      </c>
    </row>
    <row r="2236" spans="1:3" ht="15.75" x14ac:dyDescent="0.25">
      <c r="A2236" s="38" t="s">
        <v>4888</v>
      </c>
      <c r="B2236" s="38" t="s">
        <v>5202</v>
      </c>
      <c r="C2236" s="42" t="s">
        <v>4545</v>
      </c>
    </row>
    <row r="2237" spans="1:3" ht="15.75" x14ac:dyDescent="0.25">
      <c r="A2237" s="38" t="s">
        <v>4889</v>
      </c>
      <c r="B2237" s="38" t="s">
        <v>5203</v>
      </c>
      <c r="C2237" s="42" t="s">
        <v>4546</v>
      </c>
    </row>
    <row r="2238" spans="1:3" ht="15.75" x14ac:dyDescent="0.25">
      <c r="B2238" s="43" t="s">
        <v>5204</v>
      </c>
      <c r="C2238" s="42" t="s">
        <v>4547</v>
      </c>
    </row>
    <row r="2239" spans="1:3" ht="15.75" x14ac:dyDescent="0.25">
      <c r="A2239" s="38" t="s">
        <v>4890</v>
      </c>
      <c r="B2239" s="38" t="s">
        <v>5205</v>
      </c>
      <c r="C2239" s="42" t="s">
        <v>4548</v>
      </c>
    </row>
    <row r="2240" spans="1:3" ht="15.75" x14ac:dyDescent="0.25">
      <c r="B2240" s="43" t="s">
        <v>5206</v>
      </c>
      <c r="C2240" s="42" t="s">
        <v>4549</v>
      </c>
    </row>
    <row r="2241" spans="1:3" ht="15.75" x14ac:dyDescent="0.25">
      <c r="A2241" s="38" t="s">
        <v>4891</v>
      </c>
      <c r="B2241" s="38" t="s">
        <v>5207</v>
      </c>
      <c r="C2241" s="42" t="s">
        <v>4550</v>
      </c>
    </row>
    <row r="2242" spans="1:3" ht="15.75" x14ac:dyDescent="0.25">
      <c r="A2242" s="38" t="s">
        <v>4013</v>
      </c>
      <c r="B2242" s="38" t="s">
        <v>5208</v>
      </c>
      <c r="C2242" s="42" t="s">
        <v>4551</v>
      </c>
    </row>
    <row r="2243" spans="1:3" ht="15.75" x14ac:dyDescent="0.25">
      <c r="A2243" s="38" t="s">
        <v>4892</v>
      </c>
      <c r="B2243" s="38" t="s">
        <v>5209</v>
      </c>
      <c r="C2243" s="42" t="s">
        <v>4552</v>
      </c>
    </row>
    <row r="2244" spans="1:3" ht="15.75" x14ac:dyDescent="0.25">
      <c r="A2244" s="38" t="s">
        <v>4893</v>
      </c>
      <c r="B2244" s="38" t="s">
        <v>5210</v>
      </c>
      <c r="C2244" s="42" t="s">
        <v>4553</v>
      </c>
    </row>
    <row r="2245" spans="1:3" ht="15.75" x14ac:dyDescent="0.25">
      <c r="A2245" s="38" t="s">
        <v>4894</v>
      </c>
      <c r="B2245" s="38" t="s">
        <v>5211</v>
      </c>
      <c r="C2245" s="42" t="s">
        <v>4554</v>
      </c>
    </row>
    <row r="2246" spans="1:3" ht="15.75" x14ac:dyDescent="0.25">
      <c r="A2246" s="38" t="s">
        <v>4895</v>
      </c>
      <c r="B2246" s="38" t="s">
        <v>5212</v>
      </c>
      <c r="C2246" s="42" t="s">
        <v>4555</v>
      </c>
    </row>
    <row r="2247" spans="1:3" ht="15.75" x14ac:dyDescent="0.25">
      <c r="A2247" s="38" t="s">
        <v>4896</v>
      </c>
      <c r="B2247" s="38" t="s">
        <v>5213</v>
      </c>
      <c r="C2247" s="42" t="s">
        <v>4556</v>
      </c>
    </row>
    <row r="2248" spans="1:3" ht="15.75" x14ac:dyDescent="0.25">
      <c r="A2248" s="38" t="s">
        <v>4897</v>
      </c>
      <c r="B2248" s="38" t="s">
        <v>5214</v>
      </c>
      <c r="C2248" s="42" t="s">
        <v>4557</v>
      </c>
    </row>
    <row r="2249" spans="1:3" ht="15.75" x14ac:dyDescent="0.25">
      <c r="A2249" s="38" t="s">
        <v>4898</v>
      </c>
      <c r="B2249" s="38" t="s">
        <v>5215</v>
      </c>
      <c r="C2249" s="42" t="s">
        <v>4558</v>
      </c>
    </row>
    <row r="2250" spans="1:3" ht="15.75" x14ac:dyDescent="0.25">
      <c r="A2250" s="38" t="s">
        <v>4899</v>
      </c>
      <c r="B2250" s="38" t="s">
        <v>5216</v>
      </c>
      <c r="C2250" s="42" t="s">
        <v>4559</v>
      </c>
    </row>
    <row r="2251" spans="1:3" ht="15.75" x14ac:dyDescent="0.25">
      <c r="A2251" s="38" t="s">
        <v>4900</v>
      </c>
      <c r="B2251" s="38" t="s">
        <v>5217</v>
      </c>
      <c r="C2251" s="42" t="s">
        <v>4560</v>
      </c>
    </row>
    <row r="2252" spans="1:3" ht="15.75" x14ac:dyDescent="0.25">
      <c r="A2252" s="38" t="s">
        <v>4901</v>
      </c>
      <c r="B2252" s="38" t="s">
        <v>5218</v>
      </c>
      <c r="C2252" s="42" t="s">
        <v>4561</v>
      </c>
    </row>
    <row r="2253" spans="1:3" ht="15.75" x14ac:dyDescent="0.25">
      <c r="A2253" s="38" t="s">
        <v>4902</v>
      </c>
      <c r="B2253" s="38" t="s">
        <v>5219</v>
      </c>
      <c r="C2253" s="42" t="s">
        <v>4562</v>
      </c>
    </row>
    <row r="2254" spans="1:3" ht="15.75" x14ac:dyDescent="0.25">
      <c r="A2254" s="38" t="s">
        <v>4903</v>
      </c>
      <c r="B2254" s="38" t="s">
        <v>5220</v>
      </c>
      <c r="C2254" s="42" t="s">
        <v>4563</v>
      </c>
    </row>
    <row r="2255" spans="1:3" ht="15.75" x14ac:dyDescent="0.25">
      <c r="B2255" s="43" t="s">
        <v>5221</v>
      </c>
      <c r="C2255" s="42" t="s">
        <v>4564</v>
      </c>
    </row>
    <row r="2256" spans="1:3" ht="15.75" x14ac:dyDescent="0.25">
      <c r="A2256" s="38" t="s">
        <v>4904</v>
      </c>
      <c r="B2256" s="38" t="s">
        <v>5222</v>
      </c>
      <c r="C2256" s="42" t="s">
        <v>4565</v>
      </c>
    </row>
    <row r="2257" spans="1:3" ht="15.75" x14ac:dyDescent="0.25">
      <c r="A2257" s="38" t="s">
        <v>4905</v>
      </c>
      <c r="B2257" s="38" t="s">
        <v>5223</v>
      </c>
      <c r="C2257" s="42" t="s">
        <v>4566</v>
      </c>
    </row>
    <row r="2258" spans="1:3" ht="15.75" x14ac:dyDescent="0.25">
      <c r="A2258" s="38" t="s">
        <v>4906</v>
      </c>
      <c r="B2258" s="38" t="s">
        <v>5224</v>
      </c>
      <c r="C2258" s="42" t="s">
        <v>4567</v>
      </c>
    </row>
    <row r="2259" spans="1:3" ht="15.75" x14ac:dyDescent="0.25">
      <c r="A2259" s="44" t="s">
        <v>4907</v>
      </c>
      <c r="C2259" s="42" t="s">
        <v>4568</v>
      </c>
    </row>
    <row r="2260" spans="1:3" ht="15.75" x14ac:dyDescent="0.25">
      <c r="A2260" s="38" t="s">
        <v>4908</v>
      </c>
      <c r="B2260" s="38" t="s">
        <v>5225</v>
      </c>
      <c r="C2260" s="42" t="s">
        <v>4569</v>
      </c>
    </row>
    <row r="2261" spans="1:3" ht="15.75" x14ac:dyDescent="0.25">
      <c r="A2261" s="38" t="s">
        <v>4909</v>
      </c>
      <c r="B2261" s="38" t="s">
        <v>5226</v>
      </c>
      <c r="C2261" s="42" t="s">
        <v>4570</v>
      </c>
    </row>
    <row r="2262" spans="1:3" ht="15.75" x14ac:dyDescent="0.25">
      <c r="A2262" s="38" t="s">
        <v>4910</v>
      </c>
      <c r="B2262" s="38" t="s">
        <v>5227</v>
      </c>
      <c r="C2262" s="42" t="s">
        <v>4571</v>
      </c>
    </row>
    <row r="2263" spans="1:3" ht="15.75" x14ac:dyDescent="0.25">
      <c r="A2263" s="38" t="s">
        <v>4911</v>
      </c>
      <c r="B2263" s="38" t="s">
        <v>5228</v>
      </c>
      <c r="C2263" s="42" t="s">
        <v>4572</v>
      </c>
    </row>
    <row r="2264" spans="1:3" ht="15.75" x14ac:dyDescent="0.25">
      <c r="A2264" s="38" t="s">
        <v>4912</v>
      </c>
      <c r="B2264" s="38" t="s">
        <v>5229</v>
      </c>
      <c r="C2264" s="42" t="s">
        <v>4573</v>
      </c>
    </row>
    <row r="2265" spans="1:3" ht="15.75" x14ac:dyDescent="0.25">
      <c r="A2265" s="38" t="s">
        <v>4913</v>
      </c>
      <c r="B2265" s="38" t="s">
        <v>5230</v>
      </c>
      <c r="C2265" s="42" t="s">
        <v>4574</v>
      </c>
    </row>
    <row r="2266" spans="1:3" ht="15.75" x14ac:dyDescent="0.25">
      <c r="A2266" s="38" t="s">
        <v>4914</v>
      </c>
      <c r="B2266" s="38" t="s">
        <v>5231</v>
      </c>
      <c r="C2266" s="42" t="s">
        <v>4575</v>
      </c>
    </row>
    <row r="2267" spans="1:3" ht="15.75" x14ac:dyDescent="0.25">
      <c r="A2267" s="38" t="s">
        <v>4915</v>
      </c>
      <c r="B2267" s="38" t="s">
        <v>5232</v>
      </c>
      <c r="C2267" s="42" t="s">
        <v>4576</v>
      </c>
    </row>
    <row r="2268" spans="1:3" ht="15.75" x14ac:dyDescent="0.25">
      <c r="A2268" s="38" t="s">
        <v>4916</v>
      </c>
      <c r="B2268" s="38" t="s">
        <v>5233</v>
      </c>
      <c r="C2268" s="42" t="s">
        <v>4577</v>
      </c>
    </row>
    <row r="2269" spans="1:3" ht="15.75" x14ac:dyDescent="0.25">
      <c r="A2269" s="38" t="s">
        <v>4917</v>
      </c>
      <c r="B2269" s="38" t="s">
        <v>5234</v>
      </c>
      <c r="C2269" s="42" t="s">
        <v>4578</v>
      </c>
    </row>
    <row r="2270" spans="1:3" ht="15.75" x14ac:dyDescent="0.25">
      <c r="A2270" s="38" t="s">
        <v>4918</v>
      </c>
      <c r="B2270" s="38" t="s">
        <v>5235</v>
      </c>
      <c r="C2270" s="42" t="s">
        <v>4579</v>
      </c>
    </row>
    <row r="2271" spans="1:3" ht="15.75" x14ac:dyDescent="0.25">
      <c r="A2271" s="38" t="s">
        <v>4919</v>
      </c>
      <c r="B2271" s="38" t="s">
        <v>5236</v>
      </c>
      <c r="C2271" s="42" t="s">
        <v>4580</v>
      </c>
    </row>
    <row r="2272" spans="1:3" ht="15.75" x14ac:dyDescent="0.25">
      <c r="A2272" s="38" t="s">
        <v>4920</v>
      </c>
      <c r="B2272" s="38" t="s">
        <v>5237</v>
      </c>
      <c r="C2272" s="42" t="s">
        <v>4581</v>
      </c>
    </row>
    <row r="2273" spans="1:3" ht="15.75" x14ac:dyDescent="0.25">
      <c r="A2273" s="38" t="s">
        <v>4775</v>
      </c>
      <c r="B2273" s="38" t="s">
        <v>5107</v>
      </c>
      <c r="C2273" s="42" t="s">
        <v>4582</v>
      </c>
    </row>
    <row r="2274" spans="1:3" ht="15.75" x14ac:dyDescent="0.25">
      <c r="A2274" s="38" t="s">
        <v>4921</v>
      </c>
      <c r="B2274" s="38" t="s">
        <v>5238</v>
      </c>
      <c r="C2274" s="42" t="s">
        <v>4583</v>
      </c>
    </row>
    <row r="2275" spans="1:3" ht="15.75" x14ac:dyDescent="0.25">
      <c r="A2275" s="38" t="s">
        <v>4922</v>
      </c>
      <c r="B2275" s="38" t="s">
        <v>5239</v>
      </c>
      <c r="C2275" s="42" t="s">
        <v>4584</v>
      </c>
    </row>
    <row r="2276" spans="1:3" ht="15.75" x14ac:dyDescent="0.25">
      <c r="A2276" s="38" t="s">
        <v>4923</v>
      </c>
      <c r="B2276" s="38" t="s">
        <v>5240</v>
      </c>
      <c r="C2276" s="42" t="s">
        <v>4585</v>
      </c>
    </row>
    <row r="2277" spans="1:3" ht="15.75" x14ac:dyDescent="0.25">
      <c r="A2277" s="38" t="s">
        <v>4924</v>
      </c>
      <c r="B2277" s="38" t="s">
        <v>5241</v>
      </c>
      <c r="C2277" s="42" t="s">
        <v>4586</v>
      </c>
    </row>
    <row r="2278" spans="1:3" ht="15.75" x14ac:dyDescent="0.25">
      <c r="A2278" s="43" t="s">
        <v>4925</v>
      </c>
      <c r="C2278" s="42" t="s">
        <v>4587</v>
      </c>
    </row>
    <row r="2279" spans="1:3" ht="15.75" x14ac:dyDescent="0.25">
      <c r="A2279" s="38" t="s">
        <v>4926</v>
      </c>
      <c r="B2279" s="38" t="s">
        <v>5242</v>
      </c>
      <c r="C2279" s="42" t="s">
        <v>4588</v>
      </c>
    </row>
    <row r="2280" spans="1:3" ht="15.75" x14ac:dyDescent="0.25">
      <c r="A2280" s="38" t="s">
        <v>4927</v>
      </c>
      <c r="B2280" s="38" t="s">
        <v>5243</v>
      </c>
      <c r="C2280" s="42" t="s">
        <v>4589</v>
      </c>
    </row>
    <row r="2281" spans="1:3" ht="15.75" x14ac:dyDescent="0.25">
      <c r="B2281" s="45" t="s">
        <v>5244</v>
      </c>
      <c r="C2281" s="42" t="s">
        <v>4590</v>
      </c>
    </row>
    <row r="2282" spans="1:3" ht="15.75" x14ac:dyDescent="0.25">
      <c r="A2282" s="38" t="s">
        <v>4928</v>
      </c>
      <c r="B2282" s="38" t="s">
        <v>5245</v>
      </c>
      <c r="C2282" s="42" t="s">
        <v>4591</v>
      </c>
    </row>
    <row r="2283" spans="1:3" ht="15.75" x14ac:dyDescent="0.25">
      <c r="A2283" s="38" t="s">
        <v>150</v>
      </c>
      <c r="B2283" s="38" t="s">
        <v>3394</v>
      </c>
      <c r="C2283" s="42" t="s">
        <v>4592</v>
      </c>
    </row>
    <row r="2284" spans="1:3" ht="15.75" x14ac:dyDescent="0.25">
      <c r="A2284" s="38" t="s">
        <v>4917</v>
      </c>
      <c r="B2284" s="38" t="s">
        <v>5246</v>
      </c>
      <c r="C2284" s="42" t="s">
        <v>4593</v>
      </c>
    </row>
    <row r="2285" spans="1:3" ht="15.75" x14ac:dyDescent="0.25">
      <c r="A2285" s="38" t="s">
        <v>4917</v>
      </c>
      <c r="B2285" s="38" t="s">
        <v>5234</v>
      </c>
      <c r="C2285" s="42" t="s">
        <v>4594</v>
      </c>
    </row>
    <row r="2286" spans="1:3" ht="15.75" x14ac:dyDescent="0.25">
      <c r="A2286" s="38" t="s">
        <v>4929</v>
      </c>
      <c r="B2286" s="38" t="s">
        <v>5247</v>
      </c>
      <c r="C2286" s="42" t="s">
        <v>4595</v>
      </c>
    </row>
    <row r="2287" spans="1:3" ht="15.75" x14ac:dyDescent="0.25">
      <c r="A2287" s="38" t="s">
        <v>4930</v>
      </c>
      <c r="B2287" s="38" t="s">
        <v>5248</v>
      </c>
      <c r="C2287" s="42" t="s">
        <v>4596</v>
      </c>
    </row>
    <row r="2288" spans="1:3" ht="15.75" x14ac:dyDescent="0.25">
      <c r="A2288" s="38" t="s">
        <v>3786</v>
      </c>
      <c r="B2288" s="38" t="s">
        <v>3544</v>
      </c>
      <c r="C2288" s="42" t="s">
        <v>4597</v>
      </c>
    </row>
    <row r="2289" spans="1:3" ht="15.75" x14ac:dyDescent="0.25">
      <c r="A2289" s="38" t="s">
        <v>4931</v>
      </c>
      <c r="B2289" s="38" t="s">
        <v>5249</v>
      </c>
      <c r="C2289" s="42" t="s">
        <v>4598</v>
      </c>
    </row>
    <row r="2290" spans="1:3" ht="15.75" x14ac:dyDescent="0.25">
      <c r="A2290" s="38" t="s">
        <v>4932</v>
      </c>
      <c r="B2290" s="38" t="s">
        <v>5250</v>
      </c>
      <c r="C2290" s="42" t="s">
        <v>4599</v>
      </c>
    </row>
    <row r="2291" spans="1:3" ht="15.75" x14ac:dyDescent="0.25">
      <c r="A2291" s="38" t="s">
        <v>4933</v>
      </c>
      <c r="B2291" s="38" t="s">
        <v>5251</v>
      </c>
      <c r="C2291" s="42" t="s">
        <v>4600</v>
      </c>
    </row>
    <row r="2292" spans="1:3" ht="15.75" x14ac:dyDescent="0.25">
      <c r="A2292" s="38" t="s">
        <v>4934</v>
      </c>
      <c r="B2292" s="38" t="s">
        <v>5252</v>
      </c>
      <c r="C2292" s="42" t="s">
        <v>4601</v>
      </c>
    </row>
    <row r="2293" spans="1:3" ht="15.75" x14ac:dyDescent="0.25">
      <c r="A2293" s="38" t="s">
        <v>4935</v>
      </c>
      <c r="B2293" s="38" t="s">
        <v>5253</v>
      </c>
      <c r="C2293" s="42" t="s">
        <v>4602</v>
      </c>
    </row>
    <row r="2294" spans="1:3" ht="15.75" x14ac:dyDescent="0.25">
      <c r="A2294" s="38" t="s">
        <v>4936</v>
      </c>
      <c r="B2294" s="38" t="s">
        <v>5254</v>
      </c>
      <c r="C2294" s="42" t="s">
        <v>4603</v>
      </c>
    </row>
    <row r="2295" spans="1:3" ht="15.75" x14ac:dyDescent="0.25">
      <c r="A2295" s="38" t="s">
        <v>4937</v>
      </c>
      <c r="B2295" s="38" t="s">
        <v>5255</v>
      </c>
      <c r="C2295" s="42" t="s">
        <v>4604</v>
      </c>
    </row>
    <row r="2296" spans="1:3" ht="15.75" x14ac:dyDescent="0.25">
      <c r="A2296" s="38" t="s">
        <v>4938</v>
      </c>
      <c r="B2296" s="38" t="s">
        <v>5256</v>
      </c>
      <c r="C2296" s="42" t="s">
        <v>4605</v>
      </c>
    </row>
    <row r="2297" spans="1:3" ht="15.75" x14ac:dyDescent="0.25">
      <c r="A2297" s="38" t="s">
        <v>4939</v>
      </c>
      <c r="B2297" s="38" t="s">
        <v>5257</v>
      </c>
      <c r="C2297" s="42" t="s">
        <v>4606</v>
      </c>
    </row>
    <row r="2298" spans="1:3" ht="15.75" x14ac:dyDescent="0.25">
      <c r="A2298" s="38" t="s">
        <v>4926</v>
      </c>
      <c r="B2298" s="38" t="s">
        <v>5242</v>
      </c>
      <c r="C2298" s="42" t="s">
        <v>4607</v>
      </c>
    </row>
    <row r="2299" spans="1:3" ht="15.75" x14ac:dyDescent="0.25">
      <c r="A2299" s="38" t="s">
        <v>4940</v>
      </c>
      <c r="B2299" s="38" t="s">
        <v>5258</v>
      </c>
      <c r="C2299" s="42" t="s">
        <v>4608</v>
      </c>
    </row>
    <row r="2300" spans="1:3" ht="15.75" x14ac:dyDescent="0.25">
      <c r="A2300" s="38" t="s">
        <v>4941</v>
      </c>
      <c r="B2300" s="38" t="s">
        <v>5259</v>
      </c>
      <c r="C2300" s="42" t="s">
        <v>4609</v>
      </c>
    </row>
    <row r="2301" spans="1:3" ht="15.75" x14ac:dyDescent="0.25">
      <c r="A2301" s="38" t="s">
        <v>3630</v>
      </c>
      <c r="B2301" s="38" t="s">
        <v>3364</v>
      </c>
      <c r="C2301" s="42" t="s">
        <v>4610</v>
      </c>
    </row>
    <row r="2302" spans="1:3" ht="15.75" x14ac:dyDescent="0.25">
      <c r="A2302" s="38" t="s">
        <v>4942</v>
      </c>
      <c r="B2302" s="38" t="s">
        <v>5260</v>
      </c>
      <c r="C2302" s="42" t="s">
        <v>4611</v>
      </c>
    </row>
    <row r="2303" spans="1:3" ht="15.75" x14ac:dyDescent="0.25">
      <c r="A2303" s="38" t="s">
        <v>4943</v>
      </c>
      <c r="B2303" s="38" t="s">
        <v>5261</v>
      </c>
      <c r="C2303" s="42" t="s">
        <v>4612</v>
      </c>
    </row>
    <row r="2304" spans="1:3" ht="15.75" x14ac:dyDescent="0.25">
      <c r="A2304" s="38" t="s">
        <v>4944</v>
      </c>
      <c r="B2304" s="38" t="s">
        <v>5262</v>
      </c>
      <c r="C2304" s="42" t="s">
        <v>4613</v>
      </c>
    </row>
    <row r="2305" spans="1:3" ht="15.75" x14ac:dyDescent="0.25">
      <c r="A2305" s="38" t="s">
        <v>4945</v>
      </c>
      <c r="B2305" s="38" t="s">
        <v>5263</v>
      </c>
      <c r="C2305" s="42" t="s">
        <v>4614</v>
      </c>
    </row>
    <row r="2306" spans="1:3" ht="15.75" x14ac:dyDescent="0.25">
      <c r="A2306" s="38" t="s">
        <v>4946</v>
      </c>
      <c r="B2306" s="38" t="s">
        <v>5264</v>
      </c>
      <c r="C2306" s="42" t="s">
        <v>4615</v>
      </c>
    </row>
    <row r="2307" spans="1:3" ht="15.75" x14ac:dyDescent="0.25">
      <c r="A2307" s="38" t="s">
        <v>4947</v>
      </c>
      <c r="B2307" s="38" t="s">
        <v>5265</v>
      </c>
      <c r="C2307" s="42" t="s">
        <v>4616</v>
      </c>
    </row>
    <row r="2308" spans="1:3" ht="15.75" x14ac:dyDescent="0.25">
      <c r="A2308" s="38" t="s">
        <v>4948</v>
      </c>
      <c r="B2308" s="38" t="s">
        <v>5266</v>
      </c>
      <c r="C2308" s="42" t="s">
        <v>4617</v>
      </c>
    </row>
    <row r="2309" spans="1:3" ht="15.75" x14ac:dyDescent="0.25">
      <c r="A2309" s="38" t="s">
        <v>4949</v>
      </c>
      <c r="B2309" s="38" t="s">
        <v>5267</v>
      </c>
      <c r="C2309" s="42" t="s">
        <v>4618</v>
      </c>
    </row>
    <row r="2310" spans="1:3" ht="15.75" x14ac:dyDescent="0.25">
      <c r="B2310" s="43" t="s">
        <v>5268</v>
      </c>
      <c r="C2310" s="42" t="s">
        <v>4619</v>
      </c>
    </row>
    <row r="2311" spans="1:3" ht="15.75" x14ac:dyDescent="0.25">
      <c r="A2311" s="38" t="s">
        <v>4950</v>
      </c>
      <c r="B2311" s="38" t="s">
        <v>5269</v>
      </c>
      <c r="C2311" s="42" t="s">
        <v>4620</v>
      </c>
    </row>
    <row r="2312" spans="1:3" ht="15.75" x14ac:dyDescent="0.25">
      <c r="A2312" s="38" t="s">
        <v>4951</v>
      </c>
      <c r="B2312" s="38" t="s">
        <v>5270</v>
      </c>
      <c r="C2312" s="42" t="s">
        <v>4621</v>
      </c>
    </row>
    <row r="2313" spans="1:3" ht="15.75" x14ac:dyDescent="0.25">
      <c r="A2313" s="38" t="s">
        <v>4952</v>
      </c>
      <c r="B2313" s="38" t="s">
        <v>5271</v>
      </c>
      <c r="C2313" s="42" t="s">
        <v>4622</v>
      </c>
    </row>
    <row r="2314" spans="1:3" ht="15.75" x14ac:dyDescent="0.25">
      <c r="A2314" s="38" t="s">
        <v>4953</v>
      </c>
      <c r="B2314" s="38" t="s">
        <v>5272</v>
      </c>
      <c r="C2314" s="42" t="s">
        <v>4623</v>
      </c>
    </row>
    <row r="2315" spans="1:3" ht="15.75" x14ac:dyDescent="0.25">
      <c r="A2315" s="38" t="s">
        <v>4954</v>
      </c>
      <c r="B2315" s="38" t="s">
        <v>5273</v>
      </c>
      <c r="C2315" s="42" t="s">
        <v>4624</v>
      </c>
    </row>
    <row r="2316" spans="1:3" ht="15.75" x14ac:dyDescent="0.25">
      <c r="A2316" s="38" t="s">
        <v>4955</v>
      </c>
      <c r="B2316" s="38" t="s">
        <v>5274</v>
      </c>
      <c r="C2316" s="42" t="s">
        <v>4625</v>
      </c>
    </row>
    <row r="2317" spans="1:3" ht="15.75" x14ac:dyDescent="0.25">
      <c r="A2317" s="38" t="s">
        <v>4956</v>
      </c>
      <c r="B2317" s="38" t="s">
        <v>5275</v>
      </c>
      <c r="C2317" s="42" t="s">
        <v>4626</v>
      </c>
    </row>
    <row r="2318" spans="1:3" ht="15.75" x14ac:dyDescent="0.25">
      <c r="A2318" s="38" t="s">
        <v>4957</v>
      </c>
      <c r="B2318" s="38" t="s">
        <v>5276</v>
      </c>
      <c r="C2318" s="42" t="s">
        <v>4627</v>
      </c>
    </row>
    <row r="2319" spans="1:3" ht="15.75" x14ac:dyDescent="0.25">
      <c r="A2319" s="38" t="s">
        <v>5931</v>
      </c>
      <c r="B2319" s="38" t="s">
        <v>6575</v>
      </c>
      <c r="C2319" s="46" t="s">
        <v>5277</v>
      </c>
    </row>
    <row r="2320" spans="1:3" ht="15.75" x14ac:dyDescent="0.25">
      <c r="A2320" s="38" t="s">
        <v>5932</v>
      </c>
      <c r="B2320" s="38" t="s">
        <v>6576</v>
      </c>
      <c r="C2320" s="46" t="s">
        <v>5278</v>
      </c>
    </row>
    <row r="2321" spans="1:3" ht="15.75" x14ac:dyDescent="0.25">
      <c r="A2321" s="38" t="s">
        <v>5933</v>
      </c>
      <c r="B2321" s="38" t="s">
        <v>6577</v>
      </c>
      <c r="C2321" s="46" t="s">
        <v>5279</v>
      </c>
    </row>
    <row r="2322" spans="1:3" ht="15.75" x14ac:dyDescent="0.25">
      <c r="A2322" s="38" t="s">
        <v>5934</v>
      </c>
      <c r="B2322" s="38" t="s">
        <v>6578</v>
      </c>
      <c r="C2322" s="46" t="s">
        <v>5280</v>
      </c>
    </row>
    <row r="2323" spans="1:3" ht="15.75" x14ac:dyDescent="0.25">
      <c r="A2323" s="38" t="s">
        <v>5935</v>
      </c>
      <c r="B2323" s="38" t="s">
        <v>6579</v>
      </c>
      <c r="C2323" s="46" t="s">
        <v>5281</v>
      </c>
    </row>
    <row r="2324" spans="1:3" ht="15.75" x14ac:dyDescent="0.25">
      <c r="A2324" s="38" t="s">
        <v>5936</v>
      </c>
      <c r="B2324" s="38" t="s">
        <v>6580</v>
      </c>
      <c r="C2324" s="46" t="s">
        <v>5282</v>
      </c>
    </row>
    <row r="2325" spans="1:3" ht="15.75" x14ac:dyDescent="0.25">
      <c r="A2325" s="40" t="s">
        <v>5937</v>
      </c>
      <c r="B2325" s="39"/>
      <c r="C2325" s="46" t="s">
        <v>5283</v>
      </c>
    </row>
    <row r="2326" spans="1:3" ht="15.75" x14ac:dyDescent="0.25">
      <c r="A2326" s="38" t="s">
        <v>5938</v>
      </c>
      <c r="B2326" s="38" t="s">
        <v>6581</v>
      </c>
      <c r="C2326" s="46" t="s">
        <v>5284</v>
      </c>
    </row>
    <row r="2327" spans="1:3" ht="15.75" x14ac:dyDescent="0.25">
      <c r="A2327" s="38" t="s">
        <v>5939</v>
      </c>
      <c r="B2327" s="38" t="s">
        <v>6582</v>
      </c>
      <c r="C2327" s="46" t="s">
        <v>5285</v>
      </c>
    </row>
    <row r="2328" spans="1:3" ht="15.75" x14ac:dyDescent="0.25">
      <c r="A2328" s="38" t="s">
        <v>5940</v>
      </c>
      <c r="B2328" s="38" t="s">
        <v>6583</v>
      </c>
      <c r="C2328" s="46" t="s">
        <v>5286</v>
      </c>
    </row>
    <row r="2329" spans="1:3" ht="15.75" x14ac:dyDescent="0.25">
      <c r="A2329" s="38" t="s">
        <v>4722</v>
      </c>
      <c r="B2329" s="38" t="s">
        <v>5056</v>
      </c>
      <c r="C2329" s="46" t="s">
        <v>5287</v>
      </c>
    </row>
    <row r="2330" spans="1:3" ht="15.75" x14ac:dyDescent="0.25">
      <c r="A2330" s="38" t="s">
        <v>5941</v>
      </c>
      <c r="B2330" s="38" t="s">
        <v>6584</v>
      </c>
      <c r="C2330" s="46" t="s">
        <v>5288</v>
      </c>
    </row>
    <row r="2331" spans="1:3" ht="15.75" x14ac:dyDescent="0.25">
      <c r="A2331" s="38" t="s">
        <v>5942</v>
      </c>
      <c r="B2331" s="38" t="s">
        <v>6585</v>
      </c>
      <c r="C2331" s="46" t="s">
        <v>5289</v>
      </c>
    </row>
    <row r="2332" spans="1:3" ht="15.75" x14ac:dyDescent="0.25">
      <c r="A2332" s="38" t="s">
        <v>5943</v>
      </c>
      <c r="B2332" s="38" t="s">
        <v>6586</v>
      </c>
      <c r="C2332" s="46" t="s">
        <v>5290</v>
      </c>
    </row>
    <row r="2333" spans="1:3" ht="15.75" x14ac:dyDescent="0.25">
      <c r="A2333" s="38" t="s">
        <v>5944</v>
      </c>
      <c r="B2333" s="38" t="s">
        <v>6587</v>
      </c>
      <c r="C2333" s="46" t="s">
        <v>5291</v>
      </c>
    </row>
    <row r="2334" spans="1:3" ht="15.75" x14ac:dyDescent="0.25">
      <c r="A2334" s="38" t="s">
        <v>5945</v>
      </c>
      <c r="B2334" s="38" t="s">
        <v>6588</v>
      </c>
      <c r="C2334" s="46" t="s">
        <v>5292</v>
      </c>
    </row>
    <row r="2335" spans="1:3" ht="15.75" x14ac:dyDescent="0.25">
      <c r="A2335" s="38" t="s">
        <v>5946</v>
      </c>
      <c r="B2335" s="38" t="s">
        <v>6589</v>
      </c>
      <c r="C2335" s="46" t="s">
        <v>5293</v>
      </c>
    </row>
    <row r="2336" spans="1:3" ht="15.75" x14ac:dyDescent="0.25">
      <c r="A2336" s="38" t="s">
        <v>5947</v>
      </c>
      <c r="B2336" s="38" t="s">
        <v>6590</v>
      </c>
      <c r="C2336" s="46" t="s">
        <v>5294</v>
      </c>
    </row>
    <row r="2337" spans="1:3" ht="15.75" x14ac:dyDescent="0.25">
      <c r="A2337" s="38" t="s">
        <v>5948</v>
      </c>
      <c r="B2337" s="38" t="s">
        <v>6591</v>
      </c>
      <c r="C2337" s="46" t="s">
        <v>5295</v>
      </c>
    </row>
    <row r="2338" spans="1:3" ht="15.75" x14ac:dyDescent="0.25">
      <c r="A2338" s="38" t="s">
        <v>5949</v>
      </c>
      <c r="B2338" s="38" t="s">
        <v>6592</v>
      </c>
      <c r="C2338" s="46" t="s">
        <v>5296</v>
      </c>
    </row>
    <row r="2339" spans="1:3" ht="15.75" x14ac:dyDescent="0.25">
      <c r="A2339" s="38" t="s">
        <v>5950</v>
      </c>
      <c r="B2339" s="38" t="s">
        <v>6593</v>
      </c>
      <c r="C2339" s="46" t="s">
        <v>5297</v>
      </c>
    </row>
    <row r="2340" spans="1:3" ht="15.75" x14ac:dyDescent="0.25">
      <c r="A2340" s="38" t="s">
        <v>5951</v>
      </c>
      <c r="B2340" s="38" t="s">
        <v>6594</v>
      </c>
      <c r="C2340" s="46" t="s">
        <v>5298</v>
      </c>
    </row>
    <row r="2341" spans="1:3" ht="15.75" x14ac:dyDescent="0.25">
      <c r="A2341" s="38" t="s">
        <v>5952</v>
      </c>
      <c r="B2341" s="38" t="s">
        <v>6595</v>
      </c>
      <c r="C2341" s="46" t="s">
        <v>5299</v>
      </c>
    </row>
    <row r="2342" spans="1:3" ht="15.75" x14ac:dyDescent="0.25">
      <c r="A2342" s="38" t="s">
        <v>5953</v>
      </c>
      <c r="B2342" s="38" t="s">
        <v>6596</v>
      </c>
      <c r="C2342" s="46" t="s">
        <v>5300</v>
      </c>
    </row>
    <row r="2343" spans="1:3" ht="15.75" x14ac:dyDescent="0.25">
      <c r="A2343" s="38" t="s">
        <v>5954</v>
      </c>
      <c r="B2343" s="38" t="s">
        <v>6597</v>
      </c>
      <c r="C2343" s="46" t="s">
        <v>5301</v>
      </c>
    </row>
    <row r="2344" spans="1:3" ht="15.75" x14ac:dyDescent="0.25">
      <c r="A2344" s="40" t="s">
        <v>5955</v>
      </c>
      <c r="B2344" s="39"/>
      <c r="C2344" s="46" t="s">
        <v>5302</v>
      </c>
    </row>
    <row r="2345" spans="1:3" ht="15.75" x14ac:dyDescent="0.25">
      <c r="A2345" s="38" t="s">
        <v>5956</v>
      </c>
      <c r="B2345" s="38" t="s">
        <v>6598</v>
      </c>
      <c r="C2345" s="46" t="s">
        <v>5303</v>
      </c>
    </row>
    <row r="2346" spans="1:3" ht="15.75" x14ac:dyDescent="0.25">
      <c r="A2346" s="38" t="s">
        <v>4831</v>
      </c>
      <c r="B2346" s="38" t="s">
        <v>5154</v>
      </c>
      <c r="C2346" s="46" t="s">
        <v>5304</v>
      </c>
    </row>
    <row r="2347" spans="1:3" ht="15.75" x14ac:dyDescent="0.25">
      <c r="A2347" s="40" t="s">
        <v>5957</v>
      </c>
      <c r="B2347" s="39"/>
      <c r="C2347" s="46" t="s">
        <v>5305</v>
      </c>
    </row>
    <row r="2348" spans="1:3" ht="15.75" x14ac:dyDescent="0.25">
      <c r="A2348" s="40" t="s">
        <v>5958</v>
      </c>
      <c r="B2348" s="39"/>
      <c r="C2348" s="46" t="s">
        <v>5306</v>
      </c>
    </row>
    <row r="2349" spans="1:3" ht="15.75" x14ac:dyDescent="0.25">
      <c r="A2349" s="40" t="s">
        <v>5959</v>
      </c>
      <c r="B2349" s="39"/>
      <c r="C2349" s="46" t="s">
        <v>5307</v>
      </c>
    </row>
    <row r="2350" spans="1:3" ht="15.75" x14ac:dyDescent="0.25">
      <c r="A2350" s="38" t="s">
        <v>5960</v>
      </c>
      <c r="B2350" s="38" t="s">
        <v>6599</v>
      </c>
      <c r="C2350" s="46" t="s">
        <v>5308</v>
      </c>
    </row>
    <row r="2351" spans="1:3" ht="15.75" x14ac:dyDescent="0.25">
      <c r="A2351" s="38" t="s">
        <v>5961</v>
      </c>
      <c r="B2351" s="38" t="s">
        <v>6600</v>
      </c>
      <c r="C2351" s="46" t="s">
        <v>5309</v>
      </c>
    </row>
    <row r="2352" spans="1:3" ht="15.75" x14ac:dyDescent="0.25">
      <c r="A2352" s="38" t="s">
        <v>5962</v>
      </c>
      <c r="B2352" s="38" t="s">
        <v>6601</v>
      </c>
      <c r="C2352" s="46" t="s">
        <v>5310</v>
      </c>
    </row>
    <row r="2353" spans="1:3" ht="15.75" x14ac:dyDescent="0.25">
      <c r="A2353" s="38" t="s">
        <v>5963</v>
      </c>
      <c r="B2353" s="38" t="s">
        <v>6602</v>
      </c>
      <c r="C2353" s="46" t="s">
        <v>5311</v>
      </c>
    </row>
    <row r="2354" spans="1:3" ht="15.75" x14ac:dyDescent="0.25">
      <c r="A2354" s="40" t="s">
        <v>5964</v>
      </c>
      <c r="B2354" s="39"/>
      <c r="C2354" s="46" t="s">
        <v>5312</v>
      </c>
    </row>
    <row r="2355" spans="1:3" ht="15.75" x14ac:dyDescent="0.25">
      <c r="A2355" s="38" t="s">
        <v>5965</v>
      </c>
      <c r="B2355" s="38" t="s">
        <v>6603</v>
      </c>
      <c r="C2355" s="46" t="s">
        <v>5313</v>
      </c>
    </row>
    <row r="2356" spans="1:3" ht="15.75" x14ac:dyDescent="0.25">
      <c r="A2356" s="38" t="s">
        <v>5966</v>
      </c>
      <c r="B2356" s="38" t="s">
        <v>6604</v>
      </c>
      <c r="C2356" s="46" t="s">
        <v>5314</v>
      </c>
    </row>
    <row r="2357" spans="1:3" ht="15.75" x14ac:dyDescent="0.25">
      <c r="A2357" s="38" t="s">
        <v>5967</v>
      </c>
      <c r="B2357" s="38" t="s">
        <v>6605</v>
      </c>
      <c r="C2357" s="46" t="s">
        <v>5315</v>
      </c>
    </row>
    <row r="2358" spans="1:3" ht="15.75" x14ac:dyDescent="0.25">
      <c r="A2358" s="38" t="s">
        <v>5968</v>
      </c>
      <c r="B2358" s="38" t="s">
        <v>6606</v>
      </c>
      <c r="C2358" s="46" t="s">
        <v>5316</v>
      </c>
    </row>
    <row r="2359" spans="1:3" ht="15.75" x14ac:dyDescent="0.25">
      <c r="A2359" s="39"/>
      <c r="B2359" s="40" t="s">
        <v>6607</v>
      </c>
      <c r="C2359" s="46" t="s">
        <v>5317</v>
      </c>
    </row>
    <row r="2360" spans="1:3" ht="15.75" x14ac:dyDescent="0.25">
      <c r="A2360" s="38" t="s">
        <v>5969</v>
      </c>
      <c r="B2360" s="38" t="s">
        <v>6608</v>
      </c>
      <c r="C2360" s="46" t="s">
        <v>5318</v>
      </c>
    </row>
    <row r="2361" spans="1:3" ht="15.75" x14ac:dyDescent="0.25">
      <c r="A2361" s="40" t="s">
        <v>5970</v>
      </c>
      <c r="B2361" s="39"/>
      <c r="C2361" s="46" t="s">
        <v>5319</v>
      </c>
    </row>
    <row r="2362" spans="1:3" ht="15.75" x14ac:dyDescent="0.25">
      <c r="A2362" s="40" t="s">
        <v>5971</v>
      </c>
      <c r="B2362" s="39"/>
      <c r="C2362" s="46" t="s">
        <v>5320</v>
      </c>
    </row>
    <row r="2363" spans="1:3" ht="15.75" x14ac:dyDescent="0.25">
      <c r="A2363" s="47" t="s">
        <v>5972</v>
      </c>
      <c r="B2363" s="39"/>
      <c r="C2363" s="46" t="s">
        <v>5321</v>
      </c>
    </row>
    <row r="2364" spans="1:3" ht="15.75" x14ac:dyDescent="0.25">
      <c r="A2364" s="47" t="s">
        <v>5973</v>
      </c>
      <c r="B2364" s="39"/>
      <c r="C2364" s="46" t="s">
        <v>5322</v>
      </c>
    </row>
    <row r="2365" spans="1:3" ht="15.75" x14ac:dyDescent="0.25">
      <c r="A2365" s="38" t="s">
        <v>5974</v>
      </c>
      <c r="B2365" s="38" t="s">
        <v>6609</v>
      </c>
      <c r="C2365" s="46" t="s">
        <v>5323</v>
      </c>
    </row>
    <row r="2366" spans="1:3" ht="15.75" x14ac:dyDescent="0.25">
      <c r="A2366" s="47" t="s">
        <v>5975</v>
      </c>
      <c r="B2366" s="39"/>
      <c r="C2366" s="46" t="s">
        <v>5324</v>
      </c>
    </row>
    <row r="2367" spans="1:3" ht="15.75" x14ac:dyDescent="0.25">
      <c r="A2367" s="38" t="s">
        <v>5976</v>
      </c>
      <c r="B2367" s="38" t="s">
        <v>6610</v>
      </c>
      <c r="C2367" s="46" t="s">
        <v>5325</v>
      </c>
    </row>
    <row r="2368" spans="1:3" ht="15.75" x14ac:dyDescent="0.25">
      <c r="A2368" s="38" t="s">
        <v>5977</v>
      </c>
      <c r="B2368" s="38" t="s">
        <v>6611</v>
      </c>
      <c r="C2368" s="46" t="s">
        <v>5326</v>
      </c>
    </row>
    <row r="2369" spans="1:3" ht="15.75" x14ac:dyDescent="0.25">
      <c r="A2369" s="38" t="s">
        <v>5978</v>
      </c>
      <c r="B2369" s="38" t="s">
        <v>6612</v>
      </c>
      <c r="C2369" s="46" t="s">
        <v>5327</v>
      </c>
    </row>
    <row r="2370" spans="1:3" ht="15.75" x14ac:dyDescent="0.25">
      <c r="A2370" s="38" t="s">
        <v>5979</v>
      </c>
      <c r="B2370" s="38" t="s">
        <v>6613</v>
      </c>
      <c r="C2370" s="46" t="s">
        <v>5328</v>
      </c>
    </row>
    <row r="2371" spans="1:3" ht="15.75" x14ac:dyDescent="0.25">
      <c r="A2371" s="38" t="s">
        <v>5980</v>
      </c>
      <c r="B2371" s="38" t="s">
        <v>6614</v>
      </c>
      <c r="C2371" s="46" t="s">
        <v>5329</v>
      </c>
    </row>
    <row r="2372" spans="1:3" ht="15.75" x14ac:dyDescent="0.25">
      <c r="A2372" s="38" t="s">
        <v>5981</v>
      </c>
      <c r="B2372" s="38" t="s">
        <v>6615</v>
      </c>
      <c r="C2372" s="46" t="s">
        <v>5330</v>
      </c>
    </row>
    <row r="2373" spans="1:3" ht="15.75" x14ac:dyDescent="0.25">
      <c r="A2373" s="38" t="s">
        <v>5982</v>
      </c>
      <c r="B2373" s="38" t="s">
        <v>6616</v>
      </c>
      <c r="C2373" s="46" t="s">
        <v>5331</v>
      </c>
    </row>
    <row r="2374" spans="1:3" ht="15.75" x14ac:dyDescent="0.25">
      <c r="A2374" s="38" t="s">
        <v>5983</v>
      </c>
      <c r="B2374" s="38" t="s">
        <v>6617</v>
      </c>
      <c r="C2374" s="46" t="s">
        <v>5332</v>
      </c>
    </row>
    <row r="2375" spans="1:3" ht="15.75" x14ac:dyDescent="0.25">
      <c r="A2375" s="38" t="s">
        <v>5984</v>
      </c>
      <c r="B2375" s="38" t="s">
        <v>6618</v>
      </c>
      <c r="C2375" s="46" t="s">
        <v>5333</v>
      </c>
    </row>
    <row r="2376" spans="1:3" ht="15.75" x14ac:dyDescent="0.25">
      <c r="A2376" s="38" t="s">
        <v>5985</v>
      </c>
      <c r="B2376" s="38" t="s">
        <v>6619</v>
      </c>
      <c r="C2376" s="46" t="s">
        <v>5334</v>
      </c>
    </row>
    <row r="2377" spans="1:3" ht="15.75" x14ac:dyDescent="0.25">
      <c r="A2377" s="38" t="s">
        <v>5986</v>
      </c>
      <c r="B2377" s="38" t="s">
        <v>6620</v>
      </c>
      <c r="C2377" s="46" t="s">
        <v>5335</v>
      </c>
    </row>
    <row r="2378" spans="1:3" ht="15.75" x14ac:dyDescent="0.25">
      <c r="A2378" s="38" t="s">
        <v>5987</v>
      </c>
      <c r="B2378" s="38" t="s">
        <v>6621</v>
      </c>
      <c r="C2378" s="46" t="s">
        <v>5336</v>
      </c>
    </row>
    <row r="2379" spans="1:3" ht="15.75" x14ac:dyDescent="0.25">
      <c r="A2379" s="38" t="s">
        <v>5988</v>
      </c>
      <c r="B2379" s="38" t="s">
        <v>6622</v>
      </c>
      <c r="C2379" s="46" t="s">
        <v>5337</v>
      </c>
    </row>
    <row r="2380" spans="1:3" ht="15.75" x14ac:dyDescent="0.25">
      <c r="A2380" s="38" t="s">
        <v>5989</v>
      </c>
      <c r="B2380" s="38" t="s">
        <v>6623</v>
      </c>
      <c r="C2380" s="46" t="s">
        <v>5338</v>
      </c>
    </row>
    <row r="2381" spans="1:3" ht="15.75" x14ac:dyDescent="0.25">
      <c r="A2381" s="38" t="s">
        <v>5990</v>
      </c>
      <c r="B2381" s="38" t="s">
        <v>6624</v>
      </c>
      <c r="C2381" s="46" t="s">
        <v>5339</v>
      </c>
    </row>
    <row r="2382" spans="1:3" ht="15.75" x14ac:dyDescent="0.25">
      <c r="A2382" s="38" t="s">
        <v>5991</v>
      </c>
      <c r="B2382" s="38" t="s">
        <v>6625</v>
      </c>
      <c r="C2382" s="46" t="s">
        <v>5340</v>
      </c>
    </row>
    <row r="2383" spans="1:3" ht="15.75" x14ac:dyDescent="0.25">
      <c r="A2383" s="38" t="s">
        <v>5992</v>
      </c>
      <c r="B2383" s="38" t="s">
        <v>6626</v>
      </c>
      <c r="C2383" s="46" t="s">
        <v>5341</v>
      </c>
    </row>
    <row r="2384" spans="1:3" ht="15.75" x14ac:dyDescent="0.25">
      <c r="A2384" s="38" t="s">
        <v>5993</v>
      </c>
      <c r="B2384" s="38" t="s">
        <v>6627</v>
      </c>
      <c r="C2384" s="46" t="s">
        <v>5342</v>
      </c>
    </row>
    <row r="2385" spans="1:3" ht="15.75" x14ac:dyDescent="0.25">
      <c r="A2385" s="38" t="s">
        <v>5994</v>
      </c>
      <c r="B2385" s="38" t="s">
        <v>6628</v>
      </c>
      <c r="C2385" s="46" t="s">
        <v>5343</v>
      </c>
    </row>
    <row r="2386" spans="1:3" ht="15.75" x14ac:dyDescent="0.25">
      <c r="A2386" s="38" t="s">
        <v>5995</v>
      </c>
      <c r="B2386" s="38" t="s">
        <v>6629</v>
      </c>
      <c r="C2386" s="46" t="s">
        <v>5344</v>
      </c>
    </row>
    <row r="2387" spans="1:3" ht="15.75" x14ac:dyDescent="0.25">
      <c r="A2387" s="38" t="s">
        <v>5996</v>
      </c>
      <c r="B2387" s="38" t="s">
        <v>6630</v>
      </c>
      <c r="C2387" s="46" t="s">
        <v>5345</v>
      </c>
    </row>
    <row r="2388" spans="1:3" ht="15.75" x14ac:dyDescent="0.25">
      <c r="A2388" s="38" t="s">
        <v>5997</v>
      </c>
      <c r="B2388" s="38" t="s">
        <v>6631</v>
      </c>
      <c r="C2388" s="46" t="s">
        <v>5346</v>
      </c>
    </row>
    <row r="2389" spans="1:3" ht="15.75" x14ac:dyDescent="0.25">
      <c r="A2389" s="38" t="s">
        <v>5998</v>
      </c>
      <c r="B2389" s="38" t="s">
        <v>6632</v>
      </c>
      <c r="C2389" s="46" t="s">
        <v>5347</v>
      </c>
    </row>
    <row r="2390" spans="1:3" ht="15.75" x14ac:dyDescent="0.25">
      <c r="A2390" s="38" t="s">
        <v>5999</v>
      </c>
      <c r="B2390" s="38" t="s">
        <v>6633</v>
      </c>
      <c r="C2390" s="46" t="s">
        <v>5348</v>
      </c>
    </row>
    <row r="2391" spans="1:3" ht="15.75" x14ac:dyDescent="0.25">
      <c r="A2391" s="38" t="s">
        <v>6000</v>
      </c>
      <c r="B2391" s="38" t="s">
        <v>6634</v>
      </c>
      <c r="C2391" s="46" t="s">
        <v>5349</v>
      </c>
    </row>
    <row r="2392" spans="1:3" ht="15.75" x14ac:dyDescent="0.25">
      <c r="A2392" s="38" t="s">
        <v>6001</v>
      </c>
      <c r="B2392" s="38" t="s">
        <v>6635</v>
      </c>
      <c r="C2392" s="46" t="s">
        <v>5350</v>
      </c>
    </row>
    <row r="2393" spans="1:3" ht="15.75" x14ac:dyDescent="0.25">
      <c r="A2393" s="38" t="s">
        <v>6002</v>
      </c>
      <c r="B2393" s="38" t="s">
        <v>6636</v>
      </c>
      <c r="C2393" s="46" t="s">
        <v>5351</v>
      </c>
    </row>
    <row r="2394" spans="1:3" ht="15.75" x14ac:dyDescent="0.25">
      <c r="A2394" s="38" t="s">
        <v>6003</v>
      </c>
      <c r="B2394" s="38" t="s">
        <v>6637</v>
      </c>
      <c r="C2394" s="46" t="s">
        <v>5352</v>
      </c>
    </row>
    <row r="2395" spans="1:3" ht="15.75" x14ac:dyDescent="0.25">
      <c r="A2395" s="38" t="s">
        <v>6004</v>
      </c>
      <c r="B2395" s="38" t="s">
        <v>6638</v>
      </c>
      <c r="C2395" s="46" t="s">
        <v>5353</v>
      </c>
    </row>
    <row r="2396" spans="1:3" ht="15.75" x14ac:dyDescent="0.25">
      <c r="A2396" s="38" t="s">
        <v>6005</v>
      </c>
      <c r="B2396" s="38" t="s">
        <v>6639</v>
      </c>
      <c r="C2396" s="46" t="s">
        <v>5354</v>
      </c>
    </row>
    <row r="2397" spans="1:3" ht="15.75" x14ac:dyDescent="0.25">
      <c r="A2397" s="38" t="s">
        <v>6006</v>
      </c>
      <c r="B2397" s="38" t="s">
        <v>6640</v>
      </c>
      <c r="C2397" s="46" t="s">
        <v>5355</v>
      </c>
    </row>
    <row r="2398" spans="1:3" ht="15.75" x14ac:dyDescent="0.25">
      <c r="A2398" s="38" t="s">
        <v>6007</v>
      </c>
      <c r="B2398" s="38" t="s">
        <v>6641</v>
      </c>
      <c r="C2398" s="46" t="s">
        <v>5356</v>
      </c>
    </row>
    <row r="2399" spans="1:3" ht="15.75" x14ac:dyDescent="0.25">
      <c r="A2399" s="38" t="s">
        <v>6008</v>
      </c>
      <c r="B2399" s="38" t="s">
        <v>6642</v>
      </c>
      <c r="C2399" s="46" t="s">
        <v>5357</v>
      </c>
    </row>
    <row r="2400" spans="1:3" ht="15.75" x14ac:dyDescent="0.25">
      <c r="A2400" s="38" t="s">
        <v>6009</v>
      </c>
      <c r="B2400" s="38" t="s">
        <v>6643</v>
      </c>
      <c r="C2400" s="46" t="s">
        <v>5358</v>
      </c>
    </row>
    <row r="2401" spans="1:3" ht="15.75" x14ac:dyDescent="0.25">
      <c r="A2401" s="38" t="s">
        <v>6010</v>
      </c>
      <c r="B2401" s="38" t="s">
        <v>6644</v>
      </c>
      <c r="C2401" s="46" t="s">
        <v>5359</v>
      </c>
    </row>
    <row r="2402" spans="1:3" ht="15.75" x14ac:dyDescent="0.25">
      <c r="A2402" s="38" t="s">
        <v>6011</v>
      </c>
      <c r="B2402" s="38" t="s">
        <v>6645</v>
      </c>
      <c r="C2402" s="46" t="s">
        <v>5360</v>
      </c>
    </row>
    <row r="2403" spans="1:3" ht="15.75" x14ac:dyDescent="0.25">
      <c r="A2403" s="38" t="s">
        <v>6012</v>
      </c>
      <c r="B2403" s="38" t="s">
        <v>6646</v>
      </c>
      <c r="C2403" s="46" t="s">
        <v>5361</v>
      </c>
    </row>
    <row r="2404" spans="1:3" ht="15.75" x14ac:dyDescent="0.25">
      <c r="A2404" s="38" t="s">
        <v>6013</v>
      </c>
      <c r="B2404" s="38" t="s">
        <v>6647</v>
      </c>
      <c r="C2404" s="46" t="s">
        <v>5362</v>
      </c>
    </row>
    <row r="2405" spans="1:3" ht="15.75" x14ac:dyDescent="0.25">
      <c r="A2405" s="38" t="s">
        <v>6014</v>
      </c>
      <c r="B2405" s="38" t="s">
        <v>6648</v>
      </c>
      <c r="C2405" s="46" t="s">
        <v>5363</v>
      </c>
    </row>
    <row r="2406" spans="1:3" ht="15.75" x14ac:dyDescent="0.25">
      <c r="A2406" s="38" t="s">
        <v>6015</v>
      </c>
      <c r="B2406" s="38" t="s">
        <v>6649</v>
      </c>
      <c r="C2406" s="46" t="s">
        <v>5364</v>
      </c>
    </row>
    <row r="2407" spans="1:3" ht="15.75" x14ac:dyDescent="0.25">
      <c r="A2407" s="40" t="s">
        <v>6016</v>
      </c>
      <c r="B2407" s="39"/>
      <c r="C2407" s="46" t="s">
        <v>5365</v>
      </c>
    </row>
    <row r="2408" spans="1:3" ht="15.75" x14ac:dyDescent="0.25">
      <c r="A2408" s="38" t="s">
        <v>6017</v>
      </c>
      <c r="B2408" s="38" t="s">
        <v>6650</v>
      </c>
      <c r="C2408" s="46" t="s">
        <v>5366</v>
      </c>
    </row>
    <row r="2409" spans="1:3" ht="15.75" x14ac:dyDescent="0.25">
      <c r="A2409" s="38" t="s">
        <v>6018</v>
      </c>
      <c r="B2409" s="38" t="s">
        <v>6651</v>
      </c>
      <c r="C2409" s="46" t="s">
        <v>5367</v>
      </c>
    </row>
    <row r="2410" spans="1:3" ht="15.75" x14ac:dyDescent="0.25">
      <c r="A2410" s="38" t="s">
        <v>6019</v>
      </c>
      <c r="B2410" s="38" t="s">
        <v>6652</v>
      </c>
      <c r="C2410" s="46" t="s">
        <v>5368</v>
      </c>
    </row>
    <row r="2411" spans="1:3" ht="15.75" x14ac:dyDescent="0.25">
      <c r="A2411" s="40" t="s">
        <v>6020</v>
      </c>
      <c r="B2411" s="39"/>
      <c r="C2411" s="46" t="s">
        <v>5369</v>
      </c>
    </row>
    <row r="2412" spans="1:3" ht="15.75" x14ac:dyDescent="0.25">
      <c r="A2412" s="38" t="s">
        <v>6021</v>
      </c>
      <c r="B2412" s="38" t="s">
        <v>6653</v>
      </c>
      <c r="C2412" s="46" t="s">
        <v>5370</v>
      </c>
    </row>
    <row r="2413" spans="1:3" ht="15.75" x14ac:dyDescent="0.25">
      <c r="A2413" s="38" t="s">
        <v>6022</v>
      </c>
      <c r="B2413" s="38" t="s">
        <v>6654</v>
      </c>
      <c r="C2413" s="46" t="s">
        <v>5371</v>
      </c>
    </row>
    <row r="2414" spans="1:3" ht="15.75" x14ac:dyDescent="0.25">
      <c r="A2414" s="38" t="s">
        <v>6023</v>
      </c>
      <c r="B2414" s="38" t="s">
        <v>6655</v>
      </c>
      <c r="C2414" s="46" t="s">
        <v>5372</v>
      </c>
    </row>
    <row r="2415" spans="1:3" ht="15.75" x14ac:dyDescent="0.25">
      <c r="A2415" s="38" t="s">
        <v>6024</v>
      </c>
      <c r="B2415" s="38" t="s">
        <v>6656</v>
      </c>
      <c r="C2415" s="46" t="s">
        <v>5373</v>
      </c>
    </row>
    <row r="2416" spans="1:3" ht="15.75" x14ac:dyDescent="0.25">
      <c r="A2416" s="38" t="s">
        <v>6025</v>
      </c>
      <c r="B2416" s="38" t="s">
        <v>6657</v>
      </c>
      <c r="C2416" s="46" t="s">
        <v>5374</v>
      </c>
    </row>
    <row r="2417" spans="1:3" ht="15.75" x14ac:dyDescent="0.25">
      <c r="A2417" s="38" t="s">
        <v>6026</v>
      </c>
      <c r="B2417" s="38" t="s">
        <v>6658</v>
      </c>
      <c r="C2417" s="46" t="s">
        <v>5375</v>
      </c>
    </row>
    <row r="2418" spans="1:3" ht="15.75" x14ac:dyDescent="0.25">
      <c r="A2418" s="38" t="s">
        <v>6027</v>
      </c>
      <c r="B2418" s="38" t="s">
        <v>6659</v>
      </c>
      <c r="C2418" s="46" t="s">
        <v>5376</v>
      </c>
    </row>
    <row r="2419" spans="1:3" ht="15.75" x14ac:dyDescent="0.25">
      <c r="A2419" s="38" t="s">
        <v>6028</v>
      </c>
      <c r="B2419" s="38" t="s">
        <v>6660</v>
      </c>
      <c r="C2419" s="46" t="s">
        <v>5377</v>
      </c>
    </row>
    <row r="2420" spans="1:3" ht="15.75" x14ac:dyDescent="0.25">
      <c r="A2420" s="38" t="s">
        <v>6029</v>
      </c>
      <c r="B2420" s="38" t="s">
        <v>6661</v>
      </c>
      <c r="C2420" s="46" t="s">
        <v>5378</v>
      </c>
    </row>
    <row r="2421" spans="1:3" ht="15.75" x14ac:dyDescent="0.25">
      <c r="A2421" s="38" t="s">
        <v>6030</v>
      </c>
      <c r="B2421" s="38" t="s">
        <v>6662</v>
      </c>
      <c r="C2421" s="46" t="s">
        <v>5379</v>
      </c>
    </row>
    <row r="2422" spans="1:3" ht="15.75" x14ac:dyDescent="0.25">
      <c r="A2422" s="38" t="s">
        <v>6031</v>
      </c>
      <c r="B2422" s="38" t="s">
        <v>6663</v>
      </c>
      <c r="C2422" s="46" t="s">
        <v>5380</v>
      </c>
    </row>
    <row r="2423" spans="1:3" ht="15.75" x14ac:dyDescent="0.25">
      <c r="A2423" s="40" t="s">
        <v>6032</v>
      </c>
      <c r="B2423" s="39"/>
      <c r="C2423" s="46" t="s">
        <v>5381</v>
      </c>
    </row>
    <row r="2424" spans="1:3" ht="15.75" x14ac:dyDescent="0.25">
      <c r="A2424" s="38" t="s">
        <v>6033</v>
      </c>
      <c r="B2424" s="38" t="s">
        <v>6664</v>
      </c>
      <c r="C2424" s="46" t="s">
        <v>5382</v>
      </c>
    </row>
    <row r="2425" spans="1:3" ht="15.75" x14ac:dyDescent="0.25">
      <c r="A2425" s="40" t="s">
        <v>6034</v>
      </c>
      <c r="B2425" s="39"/>
      <c r="C2425" s="46" t="s">
        <v>5383</v>
      </c>
    </row>
    <row r="2426" spans="1:3" ht="15.75" x14ac:dyDescent="0.25">
      <c r="A2426" s="38" t="s">
        <v>6035</v>
      </c>
      <c r="B2426" s="38" t="s">
        <v>6665</v>
      </c>
      <c r="C2426" s="46" t="s">
        <v>5384</v>
      </c>
    </row>
    <row r="2427" spans="1:3" ht="15.75" x14ac:dyDescent="0.25">
      <c r="A2427" s="38" t="s">
        <v>6036</v>
      </c>
      <c r="B2427" s="38" t="s">
        <v>6666</v>
      </c>
      <c r="C2427" s="46" t="s">
        <v>5385</v>
      </c>
    </row>
    <row r="2428" spans="1:3" ht="15.75" x14ac:dyDescent="0.25">
      <c r="A2428" s="38" t="s">
        <v>6037</v>
      </c>
      <c r="B2428" s="38" t="s">
        <v>6667</v>
      </c>
      <c r="C2428" s="46" t="s">
        <v>5386</v>
      </c>
    </row>
    <row r="2429" spans="1:3" ht="15.75" x14ac:dyDescent="0.25">
      <c r="A2429" s="38" t="s">
        <v>6038</v>
      </c>
      <c r="B2429" s="38" t="s">
        <v>6668</v>
      </c>
      <c r="C2429" s="46" t="s">
        <v>5387</v>
      </c>
    </row>
    <row r="2430" spans="1:3" ht="15.75" x14ac:dyDescent="0.25">
      <c r="A2430" s="38" t="s">
        <v>6039</v>
      </c>
      <c r="B2430" s="38" t="s">
        <v>6669</v>
      </c>
      <c r="C2430" s="46" t="s">
        <v>5388</v>
      </c>
    </row>
    <row r="2431" spans="1:3" ht="15.75" x14ac:dyDescent="0.25">
      <c r="A2431" s="40" t="s">
        <v>6040</v>
      </c>
      <c r="B2431" s="39"/>
      <c r="C2431" s="46" t="s">
        <v>5389</v>
      </c>
    </row>
    <row r="2432" spans="1:3" ht="15.75" x14ac:dyDescent="0.25">
      <c r="A2432" s="38" t="s">
        <v>6041</v>
      </c>
      <c r="B2432" s="38" t="s">
        <v>6670</v>
      </c>
      <c r="C2432" s="46" t="s">
        <v>5390</v>
      </c>
    </row>
    <row r="2433" spans="1:3" ht="15.75" x14ac:dyDescent="0.25">
      <c r="A2433" s="40" t="s">
        <v>6042</v>
      </c>
      <c r="B2433" s="39"/>
      <c r="C2433" s="46" t="s">
        <v>5391</v>
      </c>
    </row>
    <row r="2434" spans="1:3" ht="15.75" x14ac:dyDescent="0.25">
      <c r="A2434" s="38" t="s">
        <v>6043</v>
      </c>
      <c r="B2434" s="38" t="s">
        <v>6671</v>
      </c>
      <c r="C2434" s="46" t="s">
        <v>5392</v>
      </c>
    </row>
    <row r="2435" spans="1:3" ht="15.75" x14ac:dyDescent="0.25">
      <c r="A2435" s="38" t="s">
        <v>6044</v>
      </c>
      <c r="B2435" s="38" t="s">
        <v>6672</v>
      </c>
      <c r="C2435" s="46" t="s">
        <v>5393</v>
      </c>
    </row>
    <row r="2436" spans="1:3" ht="15.75" x14ac:dyDescent="0.25">
      <c r="A2436" s="38" t="s">
        <v>6045</v>
      </c>
      <c r="B2436" s="38" t="s">
        <v>6673</v>
      </c>
      <c r="C2436" s="46" t="s">
        <v>5394</v>
      </c>
    </row>
    <row r="2437" spans="1:3" ht="15.75" x14ac:dyDescent="0.25">
      <c r="A2437" s="38" t="s">
        <v>6046</v>
      </c>
      <c r="B2437" s="38" t="s">
        <v>6674</v>
      </c>
      <c r="C2437" s="46" t="s">
        <v>5395</v>
      </c>
    </row>
    <row r="2438" spans="1:3" ht="15.75" x14ac:dyDescent="0.25">
      <c r="A2438" s="38" t="s">
        <v>6047</v>
      </c>
      <c r="B2438" s="38" t="s">
        <v>6675</v>
      </c>
      <c r="C2438" s="46" t="s">
        <v>5396</v>
      </c>
    </row>
    <row r="2439" spans="1:3" ht="15.75" x14ac:dyDescent="0.25">
      <c r="A2439" s="38" t="s">
        <v>6048</v>
      </c>
      <c r="B2439" s="38" t="s">
        <v>6676</v>
      </c>
      <c r="C2439" s="46" t="s">
        <v>5397</v>
      </c>
    </row>
    <row r="2440" spans="1:3" ht="15.75" x14ac:dyDescent="0.25">
      <c r="A2440" s="38" t="s">
        <v>6049</v>
      </c>
      <c r="B2440" s="38" t="s">
        <v>6677</v>
      </c>
      <c r="C2440" s="46" t="s">
        <v>5398</v>
      </c>
    </row>
    <row r="2441" spans="1:3" ht="15.75" x14ac:dyDescent="0.25">
      <c r="A2441" s="38" t="s">
        <v>6050</v>
      </c>
      <c r="B2441" s="38" t="s">
        <v>6678</v>
      </c>
      <c r="C2441" s="46" t="s">
        <v>5399</v>
      </c>
    </row>
    <row r="2442" spans="1:3" ht="15.75" x14ac:dyDescent="0.25">
      <c r="A2442" s="38" t="s">
        <v>6051</v>
      </c>
      <c r="B2442" s="38" t="s">
        <v>6679</v>
      </c>
      <c r="C2442" s="46" t="s">
        <v>5400</v>
      </c>
    </row>
    <row r="2443" spans="1:3" ht="15.75" x14ac:dyDescent="0.25">
      <c r="A2443" s="38" t="s">
        <v>6052</v>
      </c>
      <c r="B2443" s="38" t="s">
        <v>6680</v>
      </c>
      <c r="C2443" s="46" t="s">
        <v>5401</v>
      </c>
    </row>
    <row r="2444" spans="1:3" ht="15.75" x14ac:dyDescent="0.25">
      <c r="A2444" s="38" t="s">
        <v>6053</v>
      </c>
      <c r="B2444" s="38" t="s">
        <v>6681</v>
      </c>
      <c r="C2444" s="46" t="s">
        <v>5402</v>
      </c>
    </row>
    <row r="2445" spans="1:3" ht="15.75" x14ac:dyDescent="0.25">
      <c r="A2445" s="38" t="s">
        <v>6054</v>
      </c>
      <c r="B2445" s="38" t="s">
        <v>6682</v>
      </c>
      <c r="C2445" s="46" t="s">
        <v>5403</v>
      </c>
    </row>
    <row r="2446" spans="1:3" ht="15.75" x14ac:dyDescent="0.25">
      <c r="A2446" s="40" t="s">
        <v>6055</v>
      </c>
      <c r="B2446" s="39"/>
      <c r="C2446" s="46" t="s">
        <v>5404</v>
      </c>
    </row>
    <row r="2447" spans="1:3" ht="15.75" x14ac:dyDescent="0.25">
      <c r="A2447" s="40" t="s">
        <v>6056</v>
      </c>
      <c r="B2447" s="39"/>
      <c r="C2447" s="46" t="s">
        <v>5405</v>
      </c>
    </row>
    <row r="2448" spans="1:3" ht="15.75" x14ac:dyDescent="0.25">
      <c r="A2448" s="38" t="s">
        <v>6057</v>
      </c>
      <c r="B2448" s="38" t="s">
        <v>6683</v>
      </c>
      <c r="C2448" s="46" t="s">
        <v>5406</v>
      </c>
    </row>
    <row r="2449" spans="1:3" ht="15.75" x14ac:dyDescent="0.25">
      <c r="A2449" s="40" t="s">
        <v>6058</v>
      </c>
      <c r="B2449" s="39"/>
      <c r="C2449" s="46" t="s">
        <v>5407</v>
      </c>
    </row>
    <row r="2450" spans="1:3" ht="15.75" x14ac:dyDescent="0.25">
      <c r="A2450" s="38" t="s">
        <v>6059</v>
      </c>
      <c r="B2450" s="38" t="s">
        <v>6684</v>
      </c>
      <c r="C2450" s="46" t="s">
        <v>5408</v>
      </c>
    </row>
    <row r="2451" spans="1:3" ht="15.75" x14ac:dyDescent="0.25">
      <c r="A2451" s="38" t="s">
        <v>6060</v>
      </c>
      <c r="B2451" s="38" t="s">
        <v>6685</v>
      </c>
      <c r="C2451" s="46" t="s">
        <v>5409</v>
      </c>
    </row>
    <row r="2452" spans="1:3" ht="15.75" x14ac:dyDescent="0.25">
      <c r="A2452" s="38" t="s">
        <v>6061</v>
      </c>
      <c r="B2452" s="38" t="s">
        <v>6686</v>
      </c>
      <c r="C2452" s="46" t="s">
        <v>5410</v>
      </c>
    </row>
    <row r="2453" spans="1:3" ht="15.75" x14ac:dyDescent="0.25">
      <c r="A2453" s="38" t="s">
        <v>6062</v>
      </c>
      <c r="B2453" s="38" t="s">
        <v>6687</v>
      </c>
      <c r="C2453" s="46" t="s">
        <v>5411</v>
      </c>
    </row>
    <row r="2454" spans="1:3" ht="15.75" x14ac:dyDescent="0.25">
      <c r="A2454" s="38" t="s">
        <v>6063</v>
      </c>
      <c r="B2454" s="38" t="s">
        <v>6688</v>
      </c>
      <c r="C2454" s="46" t="s">
        <v>5412</v>
      </c>
    </row>
    <row r="2455" spans="1:3" ht="15.75" x14ac:dyDescent="0.25">
      <c r="A2455" s="38" t="s">
        <v>6064</v>
      </c>
      <c r="B2455" s="38" t="s">
        <v>6689</v>
      </c>
      <c r="C2455" s="46" t="s">
        <v>5413</v>
      </c>
    </row>
    <row r="2456" spans="1:3" ht="15.75" x14ac:dyDescent="0.25">
      <c r="A2456" s="38" t="s">
        <v>6065</v>
      </c>
      <c r="B2456" s="38" t="s">
        <v>6690</v>
      </c>
      <c r="C2456" s="46" t="s">
        <v>5414</v>
      </c>
    </row>
    <row r="2457" spans="1:3" ht="15.75" x14ac:dyDescent="0.25">
      <c r="A2457" s="38" t="s">
        <v>6066</v>
      </c>
      <c r="B2457" s="38" t="s">
        <v>6691</v>
      </c>
      <c r="C2457" s="46" t="s">
        <v>5415</v>
      </c>
    </row>
    <row r="2458" spans="1:3" ht="15.75" x14ac:dyDescent="0.25">
      <c r="A2458" s="38" t="s">
        <v>6067</v>
      </c>
      <c r="B2458" s="38" t="s">
        <v>6692</v>
      </c>
      <c r="C2458" s="46" t="s">
        <v>5416</v>
      </c>
    </row>
    <row r="2459" spans="1:3" ht="15.75" x14ac:dyDescent="0.25">
      <c r="A2459" s="38" t="s">
        <v>6068</v>
      </c>
      <c r="B2459" s="38" t="s">
        <v>6693</v>
      </c>
      <c r="C2459" s="46" t="s">
        <v>5417</v>
      </c>
    </row>
    <row r="2460" spans="1:3" ht="15.75" x14ac:dyDescent="0.25">
      <c r="A2460" s="38" t="s">
        <v>6069</v>
      </c>
      <c r="B2460" s="38" t="s">
        <v>6694</v>
      </c>
      <c r="C2460" s="46" t="s">
        <v>5418</v>
      </c>
    </row>
    <row r="2461" spans="1:3" ht="15.75" x14ac:dyDescent="0.25">
      <c r="A2461" s="38" t="s">
        <v>6070</v>
      </c>
      <c r="B2461" s="38" t="s">
        <v>6695</v>
      </c>
      <c r="C2461" s="46" t="s">
        <v>5419</v>
      </c>
    </row>
    <row r="2462" spans="1:3" ht="15.75" x14ac:dyDescent="0.25">
      <c r="A2462" s="38" t="s">
        <v>6071</v>
      </c>
      <c r="B2462" s="38" t="s">
        <v>6696</v>
      </c>
      <c r="C2462" s="46" t="s">
        <v>5420</v>
      </c>
    </row>
    <row r="2463" spans="1:3" ht="15.75" x14ac:dyDescent="0.25">
      <c r="A2463" s="38" t="s">
        <v>6072</v>
      </c>
      <c r="B2463" s="38" t="s">
        <v>6697</v>
      </c>
      <c r="C2463" s="46" t="s">
        <v>5421</v>
      </c>
    </row>
    <row r="2464" spans="1:3" ht="15.75" x14ac:dyDescent="0.25">
      <c r="A2464" s="38" t="s">
        <v>6073</v>
      </c>
      <c r="B2464" s="38" t="s">
        <v>6698</v>
      </c>
      <c r="C2464" s="46" t="s">
        <v>5422</v>
      </c>
    </row>
    <row r="2465" spans="1:3" ht="15.75" x14ac:dyDescent="0.25">
      <c r="A2465" s="38" t="s">
        <v>6074</v>
      </c>
      <c r="B2465" s="38" t="s">
        <v>6699</v>
      </c>
      <c r="C2465" s="46" t="s">
        <v>5423</v>
      </c>
    </row>
    <row r="2466" spans="1:3" ht="15.75" x14ac:dyDescent="0.25">
      <c r="A2466" s="38" t="s">
        <v>6075</v>
      </c>
      <c r="B2466" s="38" t="s">
        <v>6700</v>
      </c>
      <c r="C2466" s="46" t="s">
        <v>5424</v>
      </c>
    </row>
    <row r="2467" spans="1:3" ht="15.75" x14ac:dyDescent="0.25">
      <c r="A2467" s="38" t="s">
        <v>6076</v>
      </c>
      <c r="B2467" s="38" t="s">
        <v>6701</v>
      </c>
      <c r="C2467" s="46" t="s">
        <v>5425</v>
      </c>
    </row>
    <row r="2468" spans="1:3" ht="15.75" x14ac:dyDescent="0.25">
      <c r="A2468" s="38" t="s">
        <v>6077</v>
      </c>
      <c r="B2468" s="38" t="s">
        <v>6702</v>
      </c>
      <c r="C2468" s="46" t="s">
        <v>5426</v>
      </c>
    </row>
    <row r="2469" spans="1:3" ht="15.75" x14ac:dyDescent="0.25">
      <c r="A2469" s="38" t="s">
        <v>6078</v>
      </c>
      <c r="B2469" s="38" t="s">
        <v>6703</v>
      </c>
      <c r="C2469" s="46" t="s">
        <v>5427</v>
      </c>
    </row>
    <row r="2470" spans="1:3" ht="15.75" x14ac:dyDescent="0.25">
      <c r="A2470" s="38" t="s">
        <v>6079</v>
      </c>
      <c r="B2470" s="38" t="s">
        <v>6704</v>
      </c>
      <c r="C2470" s="46" t="s">
        <v>5428</v>
      </c>
    </row>
    <row r="2471" spans="1:3" ht="15.75" x14ac:dyDescent="0.25">
      <c r="A2471" s="38" t="s">
        <v>6080</v>
      </c>
      <c r="B2471" s="38" t="s">
        <v>6705</v>
      </c>
      <c r="C2471" s="46" t="s">
        <v>5429</v>
      </c>
    </row>
    <row r="2472" spans="1:3" ht="15.75" x14ac:dyDescent="0.25">
      <c r="A2472" s="40" t="s">
        <v>6081</v>
      </c>
      <c r="B2472" s="39"/>
      <c r="C2472" s="46" t="s">
        <v>5430</v>
      </c>
    </row>
    <row r="2473" spans="1:3" ht="15.75" x14ac:dyDescent="0.25">
      <c r="A2473" s="38" t="s">
        <v>4915</v>
      </c>
      <c r="B2473" s="38" t="s">
        <v>6706</v>
      </c>
      <c r="C2473" s="46" t="s">
        <v>5431</v>
      </c>
    </row>
    <row r="2474" spans="1:3" ht="15.75" x14ac:dyDescent="0.25">
      <c r="A2474" s="38" t="s">
        <v>6082</v>
      </c>
      <c r="B2474" s="38" t="s">
        <v>6707</v>
      </c>
      <c r="C2474" s="46" t="s">
        <v>5432</v>
      </c>
    </row>
    <row r="2475" spans="1:3" ht="15.75" x14ac:dyDescent="0.25">
      <c r="A2475" s="38" t="s">
        <v>6083</v>
      </c>
      <c r="B2475" s="38" t="s">
        <v>6708</v>
      </c>
      <c r="C2475" s="46" t="s">
        <v>5433</v>
      </c>
    </row>
    <row r="2476" spans="1:3" ht="15.75" x14ac:dyDescent="0.25">
      <c r="A2476" s="38" t="s">
        <v>6084</v>
      </c>
      <c r="B2476" s="38" t="s">
        <v>6709</v>
      </c>
      <c r="C2476" s="46" t="s">
        <v>5434</v>
      </c>
    </row>
    <row r="2477" spans="1:3" ht="15.75" x14ac:dyDescent="0.25">
      <c r="A2477" s="38" t="s">
        <v>6085</v>
      </c>
      <c r="B2477" s="38" t="s">
        <v>6710</v>
      </c>
      <c r="C2477" s="46" t="s">
        <v>5435</v>
      </c>
    </row>
    <row r="2478" spans="1:3" ht="15.75" x14ac:dyDescent="0.25">
      <c r="A2478" s="40" t="s">
        <v>6086</v>
      </c>
      <c r="B2478" s="39"/>
      <c r="C2478" s="46" t="s">
        <v>5436</v>
      </c>
    </row>
    <row r="2479" spans="1:3" ht="15.75" x14ac:dyDescent="0.25">
      <c r="A2479" s="38" t="s">
        <v>6087</v>
      </c>
      <c r="B2479" s="38" t="s">
        <v>6711</v>
      </c>
      <c r="C2479" s="46" t="s">
        <v>5437</v>
      </c>
    </row>
    <row r="2480" spans="1:3" ht="15.75" x14ac:dyDescent="0.25">
      <c r="A2480" s="38" t="s">
        <v>6088</v>
      </c>
      <c r="B2480" s="38" t="s">
        <v>6712</v>
      </c>
      <c r="C2480" s="46" t="s">
        <v>5438</v>
      </c>
    </row>
    <row r="2481" spans="1:3" ht="15.75" x14ac:dyDescent="0.25">
      <c r="A2481" s="38" t="s">
        <v>6089</v>
      </c>
      <c r="B2481" s="38" t="s">
        <v>6713</v>
      </c>
      <c r="C2481" s="46" t="s">
        <v>5439</v>
      </c>
    </row>
    <row r="2482" spans="1:3" ht="15.75" x14ac:dyDescent="0.25">
      <c r="A2482" s="38" t="s">
        <v>6090</v>
      </c>
      <c r="B2482" s="38" t="s">
        <v>6714</v>
      </c>
      <c r="C2482" s="46" t="s">
        <v>5440</v>
      </c>
    </row>
    <row r="2483" spans="1:3" ht="15.75" x14ac:dyDescent="0.25">
      <c r="A2483" s="38" t="s">
        <v>6091</v>
      </c>
      <c r="B2483" s="38" t="s">
        <v>6715</v>
      </c>
      <c r="C2483" s="46" t="s">
        <v>5441</v>
      </c>
    </row>
    <row r="2484" spans="1:3" ht="15.75" x14ac:dyDescent="0.25">
      <c r="A2484" s="38" t="s">
        <v>6092</v>
      </c>
      <c r="B2484" s="38" t="s">
        <v>6716</v>
      </c>
      <c r="C2484" s="46" t="s">
        <v>5442</v>
      </c>
    </row>
    <row r="2485" spans="1:3" ht="15.75" x14ac:dyDescent="0.25">
      <c r="A2485" s="38" t="s">
        <v>6093</v>
      </c>
      <c r="B2485" s="38" t="s">
        <v>6717</v>
      </c>
      <c r="C2485" s="46" t="s">
        <v>5443</v>
      </c>
    </row>
    <row r="2486" spans="1:3" ht="15.75" x14ac:dyDescent="0.25">
      <c r="A2486" s="38" t="s">
        <v>6094</v>
      </c>
      <c r="B2486" s="38" t="s">
        <v>6718</v>
      </c>
      <c r="C2486" s="46" t="s">
        <v>5444</v>
      </c>
    </row>
    <row r="2487" spans="1:3" ht="15.75" x14ac:dyDescent="0.25">
      <c r="A2487" s="38" t="s">
        <v>6095</v>
      </c>
      <c r="B2487" s="38" t="s">
        <v>6719</v>
      </c>
      <c r="C2487" s="46" t="s">
        <v>5445</v>
      </c>
    </row>
    <row r="2488" spans="1:3" ht="15.75" x14ac:dyDescent="0.25">
      <c r="A2488" s="38" t="s">
        <v>6096</v>
      </c>
      <c r="B2488" s="38" t="s">
        <v>6720</v>
      </c>
      <c r="C2488" s="46" t="s">
        <v>5446</v>
      </c>
    </row>
    <row r="2489" spans="1:3" ht="15.75" x14ac:dyDescent="0.25">
      <c r="A2489" s="38" t="s">
        <v>6097</v>
      </c>
      <c r="B2489" s="38" t="s">
        <v>6721</v>
      </c>
      <c r="C2489" s="46" t="s">
        <v>5447</v>
      </c>
    </row>
    <row r="2490" spans="1:3" ht="15.75" x14ac:dyDescent="0.25">
      <c r="A2490" s="38" t="s">
        <v>6098</v>
      </c>
      <c r="B2490" s="38" t="s">
        <v>6722</v>
      </c>
      <c r="C2490" s="46" t="s">
        <v>5448</v>
      </c>
    </row>
    <row r="2491" spans="1:3" ht="15.75" x14ac:dyDescent="0.25">
      <c r="A2491" s="38" t="s">
        <v>6099</v>
      </c>
      <c r="B2491" s="38" t="s">
        <v>6723</v>
      </c>
      <c r="C2491" s="46" t="s">
        <v>5449</v>
      </c>
    </row>
    <row r="2492" spans="1:3" ht="15.75" x14ac:dyDescent="0.25">
      <c r="A2492" s="38" t="s">
        <v>6100</v>
      </c>
      <c r="B2492" s="38" t="s">
        <v>6724</v>
      </c>
      <c r="C2492" s="46" t="s">
        <v>5450</v>
      </c>
    </row>
    <row r="2493" spans="1:3" ht="15.75" x14ac:dyDescent="0.25">
      <c r="A2493" s="38" t="s">
        <v>6101</v>
      </c>
      <c r="B2493" s="38" t="s">
        <v>6725</v>
      </c>
      <c r="C2493" s="46" t="s">
        <v>5451</v>
      </c>
    </row>
    <row r="2494" spans="1:3" ht="15.75" x14ac:dyDescent="0.25">
      <c r="A2494" s="38" t="s">
        <v>6102</v>
      </c>
      <c r="B2494" s="38" t="s">
        <v>6726</v>
      </c>
      <c r="C2494" s="46" t="s">
        <v>5452</v>
      </c>
    </row>
    <row r="2495" spans="1:3" ht="15.75" x14ac:dyDescent="0.25">
      <c r="A2495" s="40" t="s">
        <v>6103</v>
      </c>
      <c r="B2495" s="39"/>
      <c r="C2495" s="46" t="s">
        <v>5453</v>
      </c>
    </row>
    <row r="2496" spans="1:3" ht="15.75" x14ac:dyDescent="0.25">
      <c r="A2496" s="38" t="s">
        <v>6104</v>
      </c>
      <c r="B2496" s="38" t="s">
        <v>6727</v>
      </c>
      <c r="C2496" s="46" t="s">
        <v>5454</v>
      </c>
    </row>
    <row r="2497" spans="1:3" ht="15.75" x14ac:dyDescent="0.25">
      <c r="A2497" s="38" t="s">
        <v>6105</v>
      </c>
      <c r="B2497" s="38" t="s">
        <v>6728</v>
      </c>
      <c r="C2497" s="46" t="s">
        <v>5455</v>
      </c>
    </row>
    <row r="2498" spans="1:3" ht="15.75" x14ac:dyDescent="0.25">
      <c r="A2498" s="38" t="s">
        <v>6106</v>
      </c>
      <c r="B2498" s="38" t="s">
        <v>6729</v>
      </c>
      <c r="C2498" s="46" t="s">
        <v>5456</v>
      </c>
    </row>
    <row r="2499" spans="1:3" ht="15.75" x14ac:dyDescent="0.25">
      <c r="A2499" s="38" t="s">
        <v>6107</v>
      </c>
      <c r="B2499" s="38" t="s">
        <v>6730</v>
      </c>
      <c r="C2499" s="46" t="s">
        <v>5457</v>
      </c>
    </row>
    <row r="2500" spans="1:3" ht="15.75" x14ac:dyDescent="0.25">
      <c r="A2500" s="38" t="s">
        <v>6108</v>
      </c>
      <c r="B2500" s="38" t="s">
        <v>6731</v>
      </c>
      <c r="C2500" s="46" t="s">
        <v>5458</v>
      </c>
    </row>
    <row r="2501" spans="1:3" ht="15.75" x14ac:dyDescent="0.25">
      <c r="A2501" s="38" t="s">
        <v>6109</v>
      </c>
      <c r="B2501" s="38" t="s">
        <v>6732</v>
      </c>
      <c r="C2501" s="46" t="s">
        <v>5459</v>
      </c>
    </row>
    <row r="2502" spans="1:3" ht="15.75" x14ac:dyDescent="0.25">
      <c r="A2502" s="38" t="s">
        <v>6110</v>
      </c>
      <c r="B2502" s="38" t="s">
        <v>6733</v>
      </c>
      <c r="C2502" s="46" t="s">
        <v>5460</v>
      </c>
    </row>
    <row r="2503" spans="1:3" ht="15.75" x14ac:dyDescent="0.25">
      <c r="A2503" s="38" t="s">
        <v>6111</v>
      </c>
      <c r="B2503" s="38" t="s">
        <v>6734</v>
      </c>
      <c r="C2503" s="46" t="s">
        <v>5461</v>
      </c>
    </row>
    <row r="2504" spans="1:3" ht="15.75" x14ac:dyDescent="0.25">
      <c r="A2504" s="38" t="s">
        <v>6112</v>
      </c>
      <c r="B2504" s="38" t="s">
        <v>6735</v>
      </c>
      <c r="C2504" s="46" t="s">
        <v>5462</v>
      </c>
    </row>
    <row r="2505" spans="1:3" ht="15.75" x14ac:dyDescent="0.25">
      <c r="A2505" s="38" t="s">
        <v>6113</v>
      </c>
      <c r="B2505" s="38" t="s">
        <v>6736</v>
      </c>
      <c r="C2505" s="46" t="s">
        <v>5463</v>
      </c>
    </row>
    <row r="2506" spans="1:3" ht="15.75" x14ac:dyDescent="0.25">
      <c r="A2506" s="38" t="s">
        <v>6114</v>
      </c>
      <c r="B2506" s="38" t="s">
        <v>6737</v>
      </c>
      <c r="C2506" s="46" t="s">
        <v>5464</v>
      </c>
    </row>
    <row r="2507" spans="1:3" ht="15.75" x14ac:dyDescent="0.25">
      <c r="A2507" s="38" t="s">
        <v>6115</v>
      </c>
      <c r="B2507" s="38" t="s">
        <v>6738</v>
      </c>
      <c r="C2507" s="46" t="s">
        <v>5465</v>
      </c>
    </row>
    <row r="2508" spans="1:3" ht="15.75" x14ac:dyDescent="0.25">
      <c r="A2508" s="38" t="s">
        <v>6116</v>
      </c>
      <c r="B2508" s="38" t="s">
        <v>6739</v>
      </c>
      <c r="C2508" s="46" t="s">
        <v>5466</v>
      </c>
    </row>
    <row r="2509" spans="1:3" ht="15.75" x14ac:dyDescent="0.25">
      <c r="A2509" s="38" t="s">
        <v>6117</v>
      </c>
      <c r="B2509" s="38" t="s">
        <v>6740</v>
      </c>
      <c r="C2509" s="46" t="s">
        <v>5467</v>
      </c>
    </row>
    <row r="2510" spans="1:3" ht="15.75" x14ac:dyDescent="0.25">
      <c r="A2510" s="40" t="s">
        <v>6118</v>
      </c>
      <c r="B2510" s="39"/>
      <c r="C2510" s="46" t="s">
        <v>5468</v>
      </c>
    </row>
    <row r="2511" spans="1:3" ht="15.75" x14ac:dyDescent="0.25">
      <c r="A2511" s="40" t="s">
        <v>6119</v>
      </c>
      <c r="B2511" s="39"/>
      <c r="C2511" s="46" t="s">
        <v>5469</v>
      </c>
    </row>
    <row r="2512" spans="1:3" ht="15.75" x14ac:dyDescent="0.25">
      <c r="A2512" s="38" t="s">
        <v>6120</v>
      </c>
      <c r="B2512" s="38" t="s">
        <v>6741</v>
      </c>
      <c r="C2512" s="46" t="s">
        <v>5470</v>
      </c>
    </row>
    <row r="2513" spans="1:3" ht="15.75" x14ac:dyDescent="0.25">
      <c r="A2513" s="38" t="s">
        <v>6121</v>
      </c>
      <c r="B2513" s="38" t="s">
        <v>6742</v>
      </c>
      <c r="C2513" s="46" t="s">
        <v>5471</v>
      </c>
    </row>
    <row r="2514" spans="1:3" ht="15.75" x14ac:dyDescent="0.25">
      <c r="A2514" s="38" t="s">
        <v>6122</v>
      </c>
      <c r="B2514" s="38" t="s">
        <v>6743</v>
      </c>
      <c r="C2514" s="46" t="s">
        <v>5472</v>
      </c>
    </row>
    <row r="2515" spans="1:3" ht="15.75" x14ac:dyDescent="0.25">
      <c r="A2515" s="38" t="s">
        <v>6123</v>
      </c>
      <c r="B2515" s="38" t="s">
        <v>6744</v>
      </c>
      <c r="C2515" s="46" t="s">
        <v>5473</v>
      </c>
    </row>
    <row r="2516" spans="1:3" ht="15.75" x14ac:dyDescent="0.25">
      <c r="A2516" s="38" t="s">
        <v>6124</v>
      </c>
      <c r="B2516" s="38" t="s">
        <v>6745</v>
      </c>
      <c r="C2516" s="46" t="s">
        <v>5474</v>
      </c>
    </row>
    <row r="2517" spans="1:3" ht="15.75" x14ac:dyDescent="0.25">
      <c r="A2517" s="38" t="s">
        <v>6125</v>
      </c>
      <c r="B2517" s="38" t="s">
        <v>6746</v>
      </c>
      <c r="C2517" s="46" t="s">
        <v>5475</v>
      </c>
    </row>
    <row r="2518" spans="1:3" ht="15.75" x14ac:dyDescent="0.25">
      <c r="A2518" s="38" t="s">
        <v>6126</v>
      </c>
      <c r="B2518" s="38" t="s">
        <v>6747</v>
      </c>
      <c r="C2518" s="46" t="s">
        <v>5476</v>
      </c>
    </row>
    <row r="2519" spans="1:3" ht="15.75" x14ac:dyDescent="0.25">
      <c r="A2519" s="38" t="s">
        <v>6127</v>
      </c>
      <c r="B2519" s="38" t="s">
        <v>6748</v>
      </c>
      <c r="C2519" s="46" t="s">
        <v>5477</v>
      </c>
    </row>
    <row r="2520" spans="1:3" ht="15.75" x14ac:dyDescent="0.25">
      <c r="A2520" s="38" t="s">
        <v>6128</v>
      </c>
      <c r="B2520" s="38" t="s">
        <v>6749</v>
      </c>
      <c r="C2520" s="46" t="s">
        <v>5478</v>
      </c>
    </row>
    <row r="2521" spans="1:3" ht="15.75" x14ac:dyDescent="0.25">
      <c r="A2521" s="38" t="s">
        <v>6129</v>
      </c>
      <c r="B2521" s="38" t="s">
        <v>6750</v>
      </c>
      <c r="C2521" s="46" t="s">
        <v>5479</v>
      </c>
    </row>
    <row r="2522" spans="1:3" ht="15.75" x14ac:dyDescent="0.25">
      <c r="A2522" s="38" t="s">
        <v>6130</v>
      </c>
      <c r="B2522" s="38" t="s">
        <v>6751</v>
      </c>
      <c r="C2522" s="46" t="s">
        <v>5480</v>
      </c>
    </row>
    <row r="2523" spans="1:3" ht="15.75" x14ac:dyDescent="0.25">
      <c r="A2523" s="38" t="s">
        <v>6131</v>
      </c>
      <c r="B2523" s="38" t="s">
        <v>6752</v>
      </c>
      <c r="C2523" s="46" t="s">
        <v>5481</v>
      </c>
    </row>
    <row r="2524" spans="1:3" ht="15.75" x14ac:dyDescent="0.25">
      <c r="A2524" s="38" t="s">
        <v>6132</v>
      </c>
      <c r="B2524" s="38" t="s">
        <v>6753</v>
      </c>
      <c r="C2524" s="46" t="s">
        <v>5482</v>
      </c>
    </row>
    <row r="2525" spans="1:3" ht="15.75" x14ac:dyDescent="0.25">
      <c r="A2525" s="38" t="s">
        <v>6133</v>
      </c>
      <c r="B2525" s="38" t="s">
        <v>6754</v>
      </c>
      <c r="C2525" s="46" t="s">
        <v>5483</v>
      </c>
    </row>
    <row r="2526" spans="1:3" ht="15.75" x14ac:dyDescent="0.25">
      <c r="A2526" s="38" t="s">
        <v>6134</v>
      </c>
      <c r="B2526" s="38" t="s">
        <v>6755</v>
      </c>
      <c r="C2526" s="46" t="s">
        <v>5484</v>
      </c>
    </row>
    <row r="2527" spans="1:3" ht="15.75" x14ac:dyDescent="0.25">
      <c r="A2527" s="38" t="s">
        <v>6135</v>
      </c>
      <c r="B2527" s="38" t="s">
        <v>6756</v>
      </c>
      <c r="C2527" s="46" t="s">
        <v>5485</v>
      </c>
    </row>
    <row r="2528" spans="1:3" ht="15.75" x14ac:dyDescent="0.25">
      <c r="A2528" s="38" t="s">
        <v>6136</v>
      </c>
      <c r="B2528" s="38" t="s">
        <v>6757</v>
      </c>
      <c r="C2528" s="46" t="s">
        <v>5486</v>
      </c>
    </row>
    <row r="2529" spans="1:3" ht="15.75" x14ac:dyDescent="0.25">
      <c r="A2529" s="38" t="s">
        <v>6137</v>
      </c>
      <c r="B2529" s="38" t="s">
        <v>6758</v>
      </c>
      <c r="C2529" s="46" t="s">
        <v>5487</v>
      </c>
    </row>
    <row r="2530" spans="1:3" ht="15.75" x14ac:dyDescent="0.25">
      <c r="A2530" s="38" t="s">
        <v>6138</v>
      </c>
      <c r="B2530" s="38" t="s">
        <v>6759</v>
      </c>
      <c r="C2530" s="46" t="s">
        <v>5488</v>
      </c>
    </row>
    <row r="2531" spans="1:3" ht="15.75" x14ac:dyDescent="0.25">
      <c r="A2531" s="38" t="s">
        <v>6139</v>
      </c>
      <c r="B2531" s="38" t="s">
        <v>6760</v>
      </c>
      <c r="C2531" s="46" t="s">
        <v>5489</v>
      </c>
    </row>
    <row r="2532" spans="1:3" ht="15.75" x14ac:dyDescent="0.25">
      <c r="A2532" s="38" t="s">
        <v>6140</v>
      </c>
      <c r="B2532" s="38" t="s">
        <v>6761</v>
      </c>
      <c r="C2532" s="46" t="s">
        <v>5490</v>
      </c>
    </row>
    <row r="2533" spans="1:3" ht="15.75" x14ac:dyDescent="0.25">
      <c r="A2533" s="38" t="s">
        <v>6141</v>
      </c>
      <c r="B2533" s="38" t="s">
        <v>6762</v>
      </c>
      <c r="C2533" s="46" t="s">
        <v>5491</v>
      </c>
    </row>
    <row r="2534" spans="1:3" ht="15.75" x14ac:dyDescent="0.25">
      <c r="A2534" s="38" t="s">
        <v>6142</v>
      </c>
      <c r="B2534" s="38" t="s">
        <v>6763</v>
      </c>
      <c r="C2534" s="46" t="s">
        <v>5492</v>
      </c>
    </row>
    <row r="2535" spans="1:3" ht="15.75" x14ac:dyDescent="0.25">
      <c r="A2535" s="38" t="s">
        <v>6143</v>
      </c>
      <c r="B2535" s="38" t="s">
        <v>6764</v>
      </c>
      <c r="C2535" s="46" t="s">
        <v>5493</v>
      </c>
    </row>
    <row r="2536" spans="1:3" ht="15.75" x14ac:dyDescent="0.25">
      <c r="A2536" s="38" t="s">
        <v>6144</v>
      </c>
      <c r="B2536" s="38" t="s">
        <v>6765</v>
      </c>
      <c r="C2536" s="46" t="s">
        <v>5494</v>
      </c>
    </row>
    <row r="2537" spans="1:3" ht="15.75" x14ac:dyDescent="0.25">
      <c r="A2537" s="38" t="s">
        <v>6145</v>
      </c>
      <c r="B2537" s="38" t="s">
        <v>6766</v>
      </c>
      <c r="C2537" s="46" t="s">
        <v>5495</v>
      </c>
    </row>
    <row r="2538" spans="1:3" ht="15.75" x14ac:dyDescent="0.25">
      <c r="A2538" s="38" t="s">
        <v>6146</v>
      </c>
      <c r="B2538" s="38" t="s">
        <v>6767</v>
      </c>
      <c r="C2538" s="46" t="s">
        <v>5496</v>
      </c>
    </row>
    <row r="2539" spans="1:3" ht="15.75" x14ac:dyDescent="0.25">
      <c r="A2539" s="38" t="s">
        <v>6098</v>
      </c>
      <c r="B2539" s="38" t="s">
        <v>6722</v>
      </c>
      <c r="C2539" s="46" t="s">
        <v>5497</v>
      </c>
    </row>
    <row r="2540" spans="1:3" ht="15.75" x14ac:dyDescent="0.25">
      <c r="A2540" s="38" t="s">
        <v>6147</v>
      </c>
      <c r="B2540" s="38" t="s">
        <v>6768</v>
      </c>
      <c r="C2540" s="46" t="s">
        <v>5498</v>
      </c>
    </row>
    <row r="2541" spans="1:3" ht="15.75" x14ac:dyDescent="0.25">
      <c r="A2541" s="38" t="s">
        <v>6148</v>
      </c>
      <c r="B2541" s="38" t="s">
        <v>6769</v>
      </c>
      <c r="C2541" s="46" t="s">
        <v>5499</v>
      </c>
    </row>
    <row r="2542" spans="1:3" ht="15.75" x14ac:dyDescent="0.25">
      <c r="A2542" s="38" t="s">
        <v>6149</v>
      </c>
      <c r="B2542" s="38" t="s">
        <v>6770</v>
      </c>
      <c r="C2542" s="46" t="s">
        <v>5500</v>
      </c>
    </row>
    <row r="2543" spans="1:3" ht="15.75" x14ac:dyDescent="0.25">
      <c r="A2543" s="38" t="s">
        <v>6150</v>
      </c>
      <c r="B2543" s="38" t="s">
        <v>6771</v>
      </c>
      <c r="C2543" s="46" t="s">
        <v>5501</v>
      </c>
    </row>
    <row r="2544" spans="1:3" ht="15.75" x14ac:dyDescent="0.25">
      <c r="A2544" s="40" t="s">
        <v>6151</v>
      </c>
      <c r="B2544" s="39"/>
      <c r="C2544" s="46" t="s">
        <v>5502</v>
      </c>
    </row>
    <row r="2545" spans="1:3" ht="15.75" x14ac:dyDescent="0.25">
      <c r="A2545" s="38" t="s">
        <v>6152</v>
      </c>
      <c r="B2545" s="38" t="s">
        <v>6772</v>
      </c>
      <c r="C2545" s="46" t="s">
        <v>5503</v>
      </c>
    </row>
    <row r="2546" spans="1:3" ht="15.75" x14ac:dyDescent="0.25">
      <c r="A2546" s="38" t="s">
        <v>6153</v>
      </c>
      <c r="B2546" s="38" t="s">
        <v>6773</v>
      </c>
      <c r="C2546" s="46" t="s">
        <v>5504</v>
      </c>
    </row>
    <row r="2547" spans="1:3" ht="15.75" x14ac:dyDescent="0.25">
      <c r="A2547" s="38" t="s">
        <v>6154</v>
      </c>
      <c r="B2547" s="38" t="s">
        <v>6774</v>
      </c>
      <c r="C2547" s="46" t="s">
        <v>5505</v>
      </c>
    </row>
    <row r="2548" spans="1:3" ht="15.75" x14ac:dyDescent="0.25">
      <c r="A2548" s="38" t="s">
        <v>6155</v>
      </c>
      <c r="B2548" s="38" t="s">
        <v>6775</v>
      </c>
      <c r="C2548" s="46" t="s">
        <v>5506</v>
      </c>
    </row>
    <row r="2549" spans="1:3" ht="15.75" x14ac:dyDescent="0.25">
      <c r="A2549" s="38" t="s">
        <v>6156</v>
      </c>
      <c r="B2549" s="38" t="s">
        <v>6776</v>
      </c>
      <c r="C2549" s="46" t="s">
        <v>5507</v>
      </c>
    </row>
    <row r="2550" spans="1:3" ht="15.75" x14ac:dyDescent="0.25">
      <c r="A2550" s="40" t="s">
        <v>6157</v>
      </c>
      <c r="B2550" s="39"/>
      <c r="C2550" s="46" t="s">
        <v>5508</v>
      </c>
    </row>
    <row r="2551" spans="1:3" ht="15.75" x14ac:dyDescent="0.25">
      <c r="A2551" s="38" t="s">
        <v>6158</v>
      </c>
      <c r="B2551" s="38" t="s">
        <v>6777</v>
      </c>
      <c r="C2551" s="46" t="s">
        <v>5509</v>
      </c>
    </row>
    <row r="2552" spans="1:3" ht="15.75" x14ac:dyDescent="0.25">
      <c r="A2552" s="38" t="s">
        <v>6159</v>
      </c>
      <c r="B2552" s="38" t="s">
        <v>6778</v>
      </c>
      <c r="C2552" s="46" t="s">
        <v>5510</v>
      </c>
    </row>
    <row r="2553" spans="1:3" ht="15.75" x14ac:dyDescent="0.25">
      <c r="A2553" s="38" t="s">
        <v>6160</v>
      </c>
      <c r="B2553" s="38" t="s">
        <v>6779</v>
      </c>
      <c r="C2553" s="46" t="s">
        <v>5511</v>
      </c>
    </row>
    <row r="2554" spans="1:3" ht="15.75" x14ac:dyDescent="0.25">
      <c r="A2554" s="38" t="s">
        <v>6161</v>
      </c>
      <c r="B2554" s="38" t="s">
        <v>6780</v>
      </c>
      <c r="C2554" s="46" t="s">
        <v>5512</v>
      </c>
    </row>
    <row r="2555" spans="1:3" ht="15.75" x14ac:dyDescent="0.25">
      <c r="A2555" s="38" t="s">
        <v>6162</v>
      </c>
      <c r="B2555" s="38" t="s">
        <v>6781</v>
      </c>
      <c r="C2555" s="46" t="s">
        <v>5513</v>
      </c>
    </row>
    <row r="2556" spans="1:3" ht="15.75" x14ac:dyDescent="0.25">
      <c r="A2556" s="38" t="s">
        <v>6163</v>
      </c>
      <c r="B2556" s="38" t="s">
        <v>6782</v>
      </c>
      <c r="C2556" s="46" t="s">
        <v>5514</v>
      </c>
    </row>
    <row r="2557" spans="1:3" ht="15.75" x14ac:dyDescent="0.25">
      <c r="A2557" s="38" t="s">
        <v>6164</v>
      </c>
      <c r="B2557" s="38" t="s">
        <v>6783</v>
      </c>
      <c r="C2557" s="46" t="s">
        <v>5515</v>
      </c>
    </row>
    <row r="2558" spans="1:3" ht="15.75" x14ac:dyDescent="0.25">
      <c r="A2558" s="38" t="s">
        <v>6165</v>
      </c>
      <c r="B2558" s="38" t="s">
        <v>6784</v>
      </c>
      <c r="C2558" s="46" t="s">
        <v>5516</v>
      </c>
    </row>
    <row r="2559" spans="1:3" ht="15.75" x14ac:dyDescent="0.25">
      <c r="A2559" s="38" t="s">
        <v>6166</v>
      </c>
      <c r="B2559" s="38" t="s">
        <v>6785</v>
      </c>
      <c r="C2559" s="46" t="s">
        <v>5517</v>
      </c>
    </row>
    <row r="2560" spans="1:3" ht="15.75" x14ac:dyDescent="0.25">
      <c r="A2560" s="38" t="s">
        <v>6167</v>
      </c>
      <c r="B2560" s="38" t="s">
        <v>6786</v>
      </c>
      <c r="C2560" s="46" t="s">
        <v>5518</v>
      </c>
    </row>
    <row r="2561" spans="1:3" ht="15.75" x14ac:dyDescent="0.25">
      <c r="A2561" s="38" t="s">
        <v>6168</v>
      </c>
      <c r="B2561" s="38" t="s">
        <v>6787</v>
      </c>
      <c r="C2561" s="46" t="s">
        <v>5519</v>
      </c>
    </row>
    <row r="2562" spans="1:3" ht="15.75" x14ac:dyDescent="0.25">
      <c r="A2562" s="38" t="s">
        <v>6169</v>
      </c>
      <c r="B2562" s="38" t="s">
        <v>6788</v>
      </c>
      <c r="C2562" s="46" t="s">
        <v>5520</v>
      </c>
    </row>
    <row r="2563" spans="1:3" ht="15.75" x14ac:dyDescent="0.25">
      <c r="A2563" s="40" t="s">
        <v>6170</v>
      </c>
      <c r="B2563" s="39"/>
      <c r="C2563" s="46" t="s">
        <v>5521</v>
      </c>
    </row>
    <row r="2564" spans="1:3" ht="15.75" x14ac:dyDescent="0.25">
      <c r="A2564" s="40" t="s">
        <v>6171</v>
      </c>
      <c r="B2564" s="39"/>
      <c r="C2564" s="46" t="s">
        <v>5522</v>
      </c>
    </row>
    <row r="2565" spans="1:3" ht="15.75" x14ac:dyDescent="0.25">
      <c r="A2565" s="40" t="s">
        <v>6172</v>
      </c>
      <c r="B2565" s="39"/>
      <c r="C2565" s="46" t="s">
        <v>5523</v>
      </c>
    </row>
    <row r="2566" spans="1:3" ht="15.75" x14ac:dyDescent="0.25">
      <c r="A2566" s="38" t="s">
        <v>6173</v>
      </c>
      <c r="B2566" s="38" t="s">
        <v>6789</v>
      </c>
      <c r="C2566" s="46" t="s">
        <v>5524</v>
      </c>
    </row>
    <row r="2567" spans="1:3" ht="15.75" x14ac:dyDescent="0.25">
      <c r="A2567" s="38" t="s">
        <v>6174</v>
      </c>
      <c r="B2567" s="38" t="s">
        <v>6790</v>
      </c>
      <c r="C2567" s="46" t="s">
        <v>5525</v>
      </c>
    </row>
    <row r="2568" spans="1:3" ht="15.75" x14ac:dyDescent="0.25">
      <c r="A2568" s="38" t="s">
        <v>6175</v>
      </c>
      <c r="B2568" s="38" t="s">
        <v>6791</v>
      </c>
      <c r="C2568" s="46" t="s">
        <v>5526</v>
      </c>
    </row>
    <row r="2569" spans="1:3" ht="15.75" x14ac:dyDescent="0.25">
      <c r="A2569" s="38" t="s">
        <v>6176</v>
      </c>
      <c r="B2569" s="38" t="s">
        <v>6792</v>
      </c>
      <c r="C2569" s="46" t="s">
        <v>5527</v>
      </c>
    </row>
    <row r="2570" spans="1:3" ht="15.75" x14ac:dyDescent="0.25">
      <c r="A2570" s="40" t="s">
        <v>6177</v>
      </c>
      <c r="B2570" s="39"/>
      <c r="C2570" s="46" t="s">
        <v>5528</v>
      </c>
    </row>
    <row r="2571" spans="1:3" ht="15.75" x14ac:dyDescent="0.25">
      <c r="A2571" s="40" t="s">
        <v>6178</v>
      </c>
      <c r="B2571" s="39"/>
      <c r="C2571" s="46" t="s">
        <v>5529</v>
      </c>
    </row>
    <row r="2572" spans="1:3" ht="15.75" x14ac:dyDescent="0.25">
      <c r="A2572" s="38" t="s">
        <v>6179</v>
      </c>
      <c r="B2572" s="38" t="s">
        <v>6793</v>
      </c>
      <c r="C2572" s="46" t="s">
        <v>5530</v>
      </c>
    </row>
    <row r="2573" spans="1:3" ht="15.75" x14ac:dyDescent="0.25">
      <c r="A2573" s="40" t="s">
        <v>6180</v>
      </c>
      <c r="B2573" s="39"/>
      <c r="C2573" s="46" t="s">
        <v>5531</v>
      </c>
    </row>
    <row r="2574" spans="1:3" ht="15.75" x14ac:dyDescent="0.25">
      <c r="A2574" s="38" t="s">
        <v>6181</v>
      </c>
      <c r="B2574" s="38" t="s">
        <v>6794</v>
      </c>
      <c r="C2574" s="46" t="s">
        <v>5532</v>
      </c>
    </row>
    <row r="2575" spans="1:3" ht="15.75" x14ac:dyDescent="0.25">
      <c r="A2575" s="38" t="s">
        <v>6182</v>
      </c>
      <c r="B2575" s="38" t="s">
        <v>6795</v>
      </c>
      <c r="C2575" s="46" t="s">
        <v>5533</v>
      </c>
    </row>
    <row r="2576" spans="1:3" ht="15.75" x14ac:dyDescent="0.25">
      <c r="A2576" s="38" t="s">
        <v>6183</v>
      </c>
      <c r="B2576" s="38" t="s">
        <v>6796</v>
      </c>
      <c r="C2576" s="46" t="s">
        <v>5534</v>
      </c>
    </row>
    <row r="2577" spans="1:3" ht="15.75" x14ac:dyDescent="0.25">
      <c r="A2577" s="40" t="s">
        <v>6184</v>
      </c>
      <c r="B2577" s="39"/>
      <c r="C2577" s="46" t="s">
        <v>5535</v>
      </c>
    </row>
    <row r="2578" spans="1:3" ht="15.75" x14ac:dyDescent="0.25">
      <c r="A2578" s="38" t="s">
        <v>6185</v>
      </c>
      <c r="B2578" s="38" t="s">
        <v>6797</v>
      </c>
      <c r="C2578" s="46" t="s">
        <v>5536</v>
      </c>
    </row>
    <row r="2579" spans="1:3" ht="15.75" x14ac:dyDescent="0.25">
      <c r="A2579" s="38" t="s">
        <v>6186</v>
      </c>
      <c r="B2579" s="38" t="s">
        <v>6798</v>
      </c>
      <c r="C2579" s="46" t="s">
        <v>5537</v>
      </c>
    </row>
    <row r="2580" spans="1:3" ht="15.75" x14ac:dyDescent="0.25">
      <c r="A2580" s="38" t="s">
        <v>6187</v>
      </c>
      <c r="B2580" s="38" t="s">
        <v>6799</v>
      </c>
      <c r="C2580" s="46" t="s">
        <v>5538</v>
      </c>
    </row>
    <row r="2581" spans="1:3" ht="15.75" x14ac:dyDescent="0.25">
      <c r="A2581" s="40" t="s">
        <v>6188</v>
      </c>
      <c r="B2581" s="39"/>
      <c r="C2581" s="46" t="s">
        <v>5539</v>
      </c>
    </row>
    <row r="2582" spans="1:3" ht="15.75" x14ac:dyDescent="0.25">
      <c r="A2582" s="38" t="s">
        <v>6189</v>
      </c>
      <c r="B2582" s="38" t="s">
        <v>6800</v>
      </c>
      <c r="C2582" s="46" t="s">
        <v>5540</v>
      </c>
    </row>
    <row r="2583" spans="1:3" ht="15.75" x14ac:dyDescent="0.25">
      <c r="A2583" s="38" t="s">
        <v>6190</v>
      </c>
      <c r="B2583" s="38" t="s">
        <v>6801</v>
      </c>
      <c r="C2583" s="46" t="s">
        <v>5541</v>
      </c>
    </row>
    <row r="2584" spans="1:3" ht="15.75" x14ac:dyDescent="0.25">
      <c r="A2584" s="38" t="s">
        <v>6191</v>
      </c>
      <c r="B2584" s="38" t="s">
        <v>6802</v>
      </c>
      <c r="C2584" s="46" t="s">
        <v>5542</v>
      </c>
    </row>
    <row r="2585" spans="1:3" ht="15.75" x14ac:dyDescent="0.25">
      <c r="A2585" s="38" t="s">
        <v>6192</v>
      </c>
      <c r="B2585" s="38" t="s">
        <v>6803</v>
      </c>
      <c r="C2585" s="46" t="s">
        <v>5543</v>
      </c>
    </row>
    <row r="2586" spans="1:3" ht="15.75" x14ac:dyDescent="0.25">
      <c r="A2586" s="38" t="s">
        <v>6193</v>
      </c>
      <c r="B2586" s="38" t="s">
        <v>6804</v>
      </c>
      <c r="C2586" s="46" t="s">
        <v>5544</v>
      </c>
    </row>
    <row r="2587" spans="1:3" ht="15.75" x14ac:dyDescent="0.25">
      <c r="A2587" s="38" t="s">
        <v>6194</v>
      </c>
      <c r="B2587" s="38" t="s">
        <v>6805</v>
      </c>
      <c r="C2587" s="46" t="s">
        <v>5545</v>
      </c>
    </row>
    <row r="2588" spans="1:3" ht="15.75" x14ac:dyDescent="0.25">
      <c r="A2588" s="38" t="s">
        <v>6195</v>
      </c>
      <c r="B2588" s="38" t="s">
        <v>6806</v>
      </c>
      <c r="C2588" s="46" t="s">
        <v>5546</v>
      </c>
    </row>
    <row r="2589" spans="1:3" ht="15.75" x14ac:dyDescent="0.25">
      <c r="A2589" s="38" t="s">
        <v>6196</v>
      </c>
      <c r="B2589" s="38" t="s">
        <v>6807</v>
      </c>
      <c r="C2589" s="46" t="s">
        <v>5547</v>
      </c>
    </row>
    <row r="2590" spans="1:3" ht="15.75" x14ac:dyDescent="0.25">
      <c r="A2590" s="38" t="s">
        <v>6197</v>
      </c>
      <c r="B2590" s="38" t="s">
        <v>6808</v>
      </c>
      <c r="C2590" s="46" t="s">
        <v>5548</v>
      </c>
    </row>
    <row r="2591" spans="1:3" ht="15.75" x14ac:dyDescent="0.25">
      <c r="A2591" s="38" t="s">
        <v>6198</v>
      </c>
      <c r="B2591" s="38" t="s">
        <v>6809</v>
      </c>
      <c r="C2591" s="46" t="s">
        <v>5549</v>
      </c>
    </row>
    <row r="2592" spans="1:3" ht="15.75" x14ac:dyDescent="0.25">
      <c r="A2592" s="38" t="s">
        <v>6199</v>
      </c>
      <c r="B2592" s="38" t="s">
        <v>6810</v>
      </c>
      <c r="C2592" s="46" t="s">
        <v>5550</v>
      </c>
    </row>
    <row r="2593" spans="1:3" ht="15.75" x14ac:dyDescent="0.25">
      <c r="A2593" s="38" t="s">
        <v>6200</v>
      </c>
      <c r="B2593" s="38" t="s">
        <v>6811</v>
      </c>
      <c r="C2593" s="46" t="s">
        <v>5551</v>
      </c>
    </row>
    <row r="2594" spans="1:3" ht="15.75" x14ac:dyDescent="0.25">
      <c r="A2594" s="38" t="s">
        <v>6201</v>
      </c>
      <c r="B2594" s="38" t="s">
        <v>6812</v>
      </c>
      <c r="C2594" s="46" t="s">
        <v>5552</v>
      </c>
    </row>
    <row r="2595" spans="1:3" ht="15.75" x14ac:dyDescent="0.25">
      <c r="A2595" s="38" t="s">
        <v>6202</v>
      </c>
      <c r="B2595" s="38" t="s">
        <v>6813</v>
      </c>
      <c r="C2595" s="46" t="s">
        <v>5553</v>
      </c>
    </row>
    <row r="2596" spans="1:3" ht="15.75" x14ac:dyDescent="0.25">
      <c r="A2596" s="38" t="s">
        <v>6203</v>
      </c>
      <c r="B2596" s="38" t="s">
        <v>6814</v>
      </c>
      <c r="C2596" s="46" t="s">
        <v>5554</v>
      </c>
    </row>
    <row r="2597" spans="1:3" ht="15.75" x14ac:dyDescent="0.25">
      <c r="A2597" s="38" t="s">
        <v>6204</v>
      </c>
      <c r="B2597" s="38" t="s">
        <v>6815</v>
      </c>
      <c r="C2597" s="46" t="s">
        <v>5555</v>
      </c>
    </row>
    <row r="2598" spans="1:3" ht="15.75" x14ac:dyDescent="0.25">
      <c r="A2598" s="38" t="s">
        <v>6205</v>
      </c>
      <c r="B2598" s="38" t="s">
        <v>6816</v>
      </c>
      <c r="C2598" s="46" t="s">
        <v>5556</v>
      </c>
    </row>
    <row r="2599" spans="1:3" ht="15.75" x14ac:dyDescent="0.25">
      <c r="A2599" s="38" t="s">
        <v>6206</v>
      </c>
      <c r="B2599" s="38" t="s">
        <v>6817</v>
      </c>
      <c r="C2599" s="46" t="s">
        <v>5557</v>
      </c>
    </row>
    <row r="2600" spans="1:3" ht="15.75" x14ac:dyDescent="0.25">
      <c r="A2600" s="38" t="s">
        <v>6207</v>
      </c>
      <c r="B2600" s="38" t="s">
        <v>6818</v>
      </c>
      <c r="C2600" s="46" t="s">
        <v>5558</v>
      </c>
    </row>
    <row r="2601" spans="1:3" ht="15.75" x14ac:dyDescent="0.25">
      <c r="A2601" s="38" t="s">
        <v>6208</v>
      </c>
      <c r="B2601" s="38" t="s">
        <v>6819</v>
      </c>
      <c r="C2601" s="46" t="s">
        <v>5559</v>
      </c>
    </row>
    <row r="2602" spans="1:3" ht="15.75" x14ac:dyDescent="0.25">
      <c r="A2602" s="38" t="s">
        <v>6209</v>
      </c>
      <c r="B2602" s="38" t="s">
        <v>6820</v>
      </c>
      <c r="C2602" s="46" t="s">
        <v>5560</v>
      </c>
    </row>
    <row r="2603" spans="1:3" ht="15.75" x14ac:dyDescent="0.25">
      <c r="A2603" s="38" t="s">
        <v>6210</v>
      </c>
      <c r="B2603" s="38" t="s">
        <v>6821</v>
      </c>
      <c r="C2603" s="46" t="s">
        <v>5561</v>
      </c>
    </row>
    <row r="2604" spans="1:3" ht="15.75" x14ac:dyDescent="0.25">
      <c r="A2604" s="38" t="s">
        <v>6211</v>
      </c>
      <c r="B2604" s="38" t="s">
        <v>6822</v>
      </c>
      <c r="C2604" s="46" t="s">
        <v>5562</v>
      </c>
    </row>
    <row r="2605" spans="1:3" ht="15.75" x14ac:dyDescent="0.25">
      <c r="A2605" s="38" t="s">
        <v>6212</v>
      </c>
      <c r="B2605" s="38" t="s">
        <v>6823</v>
      </c>
      <c r="C2605" s="46" t="s">
        <v>5563</v>
      </c>
    </row>
    <row r="2606" spans="1:3" ht="15.75" x14ac:dyDescent="0.25">
      <c r="A2606" s="38" t="s">
        <v>6213</v>
      </c>
      <c r="B2606" s="38" t="s">
        <v>6824</v>
      </c>
      <c r="C2606" s="46" t="s">
        <v>5564</v>
      </c>
    </row>
    <row r="2607" spans="1:3" ht="15.75" x14ac:dyDescent="0.25">
      <c r="A2607" s="40" t="s">
        <v>6214</v>
      </c>
      <c r="B2607" s="39"/>
      <c r="C2607" s="46" t="s">
        <v>5565</v>
      </c>
    </row>
    <row r="2608" spans="1:3" ht="15.75" x14ac:dyDescent="0.25">
      <c r="A2608" s="38" t="s">
        <v>6215</v>
      </c>
      <c r="B2608" s="38" t="s">
        <v>6825</v>
      </c>
      <c r="C2608" s="46" t="s">
        <v>5566</v>
      </c>
    </row>
    <row r="2609" spans="1:3" ht="15.75" x14ac:dyDescent="0.25">
      <c r="A2609" s="38" t="s">
        <v>6216</v>
      </c>
      <c r="B2609" s="38" t="s">
        <v>6826</v>
      </c>
      <c r="C2609" s="46" t="s">
        <v>5567</v>
      </c>
    </row>
    <row r="2610" spans="1:3" ht="15.75" x14ac:dyDescent="0.25">
      <c r="A2610" s="38" t="s">
        <v>6217</v>
      </c>
      <c r="B2610" s="38" t="s">
        <v>6827</v>
      </c>
      <c r="C2610" s="46" t="s">
        <v>5568</v>
      </c>
    </row>
    <row r="2611" spans="1:3" ht="15.75" x14ac:dyDescent="0.25">
      <c r="A2611" s="38" t="s">
        <v>6218</v>
      </c>
      <c r="B2611" s="38" t="s">
        <v>6828</v>
      </c>
      <c r="C2611" s="46" t="s">
        <v>5569</v>
      </c>
    </row>
    <row r="2612" spans="1:3" ht="15.75" x14ac:dyDescent="0.25">
      <c r="A2612" s="38" t="s">
        <v>6219</v>
      </c>
      <c r="B2612" s="38" t="s">
        <v>6829</v>
      </c>
      <c r="C2612" s="46" t="s">
        <v>5570</v>
      </c>
    </row>
    <row r="2613" spans="1:3" ht="15.75" x14ac:dyDescent="0.25">
      <c r="A2613" s="38" t="s">
        <v>6220</v>
      </c>
      <c r="B2613" s="38" t="s">
        <v>6830</v>
      </c>
      <c r="C2613" s="46" t="s">
        <v>5571</v>
      </c>
    </row>
    <row r="2614" spans="1:3" ht="15.75" x14ac:dyDescent="0.25">
      <c r="A2614" s="38" t="s">
        <v>6221</v>
      </c>
      <c r="B2614" s="38" t="s">
        <v>6831</v>
      </c>
      <c r="C2614" s="46" t="s">
        <v>5572</v>
      </c>
    </row>
    <row r="2615" spans="1:3" ht="15.75" x14ac:dyDescent="0.25">
      <c r="A2615" s="38" t="s">
        <v>6222</v>
      </c>
      <c r="B2615" s="38" t="s">
        <v>6832</v>
      </c>
      <c r="C2615" s="46" t="s">
        <v>5573</v>
      </c>
    </row>
    <row r="2616" spans="1:3" ht="15.75" x14ac:dyDescent="0.25">
      <c r="A2616" s="38" t="s">
        <v>6223</v>
      </c>
      <c r="B2616" s="38" t="s">
        <v>6833</v>
      </c>
      <c r="C2616" s="46" t="s">
        <v>5574</v>
      </c>
    </row>
    <row r="2617" spans="1:3" ht="15.75" x14ac:dyDescent="0.25">
      <c r="A2617" s="38" t="s">
        <v>6224</v>
      </c>
      <c r="B2617" s="38" t="s">
        <v>6834</v>
      </c>
      <c r="C2617" s="46" t="s">
        <v>5575</v>
      </c>
    </row>
    <row r="2618" spans="1:3" ht="15.75" x14ac:dyDescent="0.25">
      <c r="A2618" s="38" t="s">
        <v>6225</v>
      </c>
      <c r="B2618" s="38" t="s">
        <v>6835</v>
      </c>
      <c r="C2618" s="46" t="s">
        <v>5576</v>
      </c>
    </row>
    <row r="2619" spans="1:3" ht="15.75" x14ac:dyDescent="0.25">
      <c r="A2619" s="38" t="s">
        <v>6226</v>
      </c>
      <c r="B2619" s="38" t="s">
        <v>6836</v>
      </c>
      <c r="C2619" s="46" t="s">
        <v>5577</v>
      </c>
    </row>
    <row r="2620" spans="1:3" ht="15.75" x14ac:dyDescent="0.25">
      <c r="A2620" s="38" t="s">
        <v>6227</v>
      </c>
      <c r="B2620" s="38" t="s">
        <v>6837</v>
      </c>
      <c r="C2620" s="46" t="s">
        <v>5578</v>
      </c>
    </row>
    <row r="2621" spans="1:3" ht="15.75" x14ac:dyDescent="0.25">
      <c r="A2621" s="38" t="s">
        <v>6228</v>
      </c>
      <c r="B2621" s="38" t="s">
        <v>6838</v>
      </c>
      <c r="C2621" s="46" t="s">
        <v>5579</v>
      </c>
    </row>
    <row r="2622" spans="1:3" ht="15.75" x14ac:dyDescent="0.25">
      <c r="A2622" s="38" t="s">
        <v>6229</v>
      </c>
      <c r="B2622" s="38" t="s">
        <v>6839</v>
      </c>
      <c r="C2622" s="46" t="s">
        <v>5580</v>
      </c>
    </row>
    <row r="2623" spans="1:3" ht="15.75" x14ac:dyDescent="0.25">
      <c r="A2623" s="38" t="s">
        <v>6230</v>
      </c>
      <c r="B2623" s="38" t="s">
        <v>6840</v>
      </c>
      <c r="C2623" s="46" t="s">
        <v>5581</v>
      </c>
    </row>
    <row r="2624" spans="1:3" ht="15.75" x14ac:dyDescent="0.25">
      <c r="A2624" s="38" t="s">
        <v>6231</v>
      </c>
      <c r="B2624" s="38" t="s">
        <v>6841</v>
      </c>
      <c r="C2624" s="46" t="s">
        <v>5582</v>
      </c>
    </row>
    <row r="2625" spans="1:3" ht="15.75" x14ac:dyDescent="0.25">
      <c r="A2625" s="40" t="s">
        <v>6232</v>
      </c>
      <c r="B2625" s="39"/>
      <c r="C2625" s="46" t="s">
        <v>5583</v>
      </c>
    </row>
    <row r="2626" spans="1:3" ht="15.75" x14ac:dyDescent="0.25">
      <c r="A2626" s="38" t="s">
        <v>6233</v>
      </c>
      <c r="B2626" s="38" t="s">
        <v>6842</v>
      </c>
      <c r="C2626" s="46" t="s">
        <v>5584</v>
      </c>
    </row>
    <row r="2627" spans="1:3" ht="15.75" x14ac:dyDescent="0.25">
      <c r="A2627" s="38" t="s">
        <v>6234</v>
      </c>
      <c r="B2627" s="38" t="s">
        <v>6843</v>
      </c>
      <c r="C2627" s="46" t="s">
        <v>5585</v>
      </c>
    </row>
    <row r="2628" spans="1:3" ht="15.75" x14ac:dyDescent="0.25">
      <c r="A2628" s="40" t="s">
        <v>6235</v>
      </c>
      <c r="B2628" s="39"/>
      <c r="C2628" s="46" t="s">
        <v>5586</v>
      </c>
    </row>
    <row r="2629" spans="1:3" ht="15.75" x14ac:dyDescent="0.25">
      <c r="A2629" s="38" t="s">
        <v>6236</v>
      </c>
      <c r="B2629" s="38" t="s">
        <v>6844</v>
      </c>
      <c r="C2629" s="46" t="s">
        <v>5587</v>
      </c>
    </row>
    <row r="2630" spans="1:3" ht="15.75" x14ac:dyDescent="0.25">
      <c r="A2630" s="38" t="s">
        <v>6237</v>
      </c>
      <c r="B2630" s="38" t="s">
        <v>6845</v>
      </c>
      <c r="C2630" s="46" t="s">
        <v>5588</v>
      </c>
    </row>
    <row r="2631" spans="1:3" ht="15.75" x14ac:dyDescent="0.25">
      <c r="A2631" s="38" t="s">
        <v>6238</v>
      </c>
      <c r="B2631" s="38" t="s">
        <v>6846</v>
      </c>
      <c r="C2631" s="46" t="s">
        <v>5589</v>
      </c>
    </row>
    <row r="2632" spans="1:3" ht="15.75" x14ac:dyDescent="0.25">
      <c r="A2632" s="38" t="s">
        <v>6239</v>
      </c>
      <c r="B2632" s="38" t="s">
        <v>6847</v>
      </c>
      <c r="C2632" s="46" t="s">
        <v>5590</v>
      </c>
    </row>
    <row r="2633" spans="1:3" ht="15.75" x14ac:dyDescent="0.25">
      <c r="A2633" s="40" t="s">
        <v>6240</v>
      </c>
      <c r="B2633" s="39"/>
      <c r="C2633" s="46" t="s">
        <v>5591</v>
      </c>
    </row>
    <row r="2634" spans="1:3" ht="15.75" x14ac:dyDescent="0.25">
      <c r="A2634" s="40" t="s">
        <v>6241</v>
      </c>
      <c r="B2634" s="39"/>
      <c r="C2634" s="46" t="s">
        <v>5592</v>
      </c>
    </row>
    <row r="2635" spans="1:3" ht="15.75" x14ac:dyDescent="0.25">
      <c r="A2635" s="40" t="s">
        <v>6242</v>
      </c>
      <c r="B2635" s="39"/>
      <c r="C2635" s="46" t="s">
        <v>5593</v>
      </c>
    </row>
    <row r="2636" spans="1:3" ht="15.75" x14ac:dyDescent="0.25">
      <c r="A2636" s="38" t="s">
        <v>6243</v>
      </c>
      <c r="B2636" s="38" t="s">
        <v>6848</v>
      </c>
      <c r="C2636" s="46" t="s">
        <v>5594</v>
      </c>
    </row>
    <row r="2637" spans="1:3" ht="15.75" x14ac:dyDescent="0.25">
      <c r="A2637" s="38" t="s">
        <v>6244</v>
      </c>
      <c r="B2637" s="38" t="s">
        <v>6849</v>
      </c>
      <c r="C2637" s="46" t="s">
        <v>5595</v>
      </c>
    </row>
    <row r="2638" spans="1:3" ht="15.75" x14ac:dyDescent="0.25">
      <c r="A2638" s="38" t="s">
        <v>6245</v>
      </c>
      <c r="B2638" s="38" t="s">
        <v>6850</v>
      </c>
      <c r="C2638" s="46" t="s">
        <v>5596</v>
      </c>
    </row>
    <row r="2639" spans="1:3" ht="15.75" x14ac:dyDescent="0.25">
      <c r="A2639" s="38" t="s">
        <v>6246</v>
      </c>
      <c r="B2639" s="38" t="s">
        <v>6851</v>
      </c>
      <c r="C2639" s="46" t="s">
        <v>5597</v>
      </c>
    </row>
    <row r="2640" spans="1:3" ht="15.75" x14ac:dyDescent="0.25">
      <c r="A2640" s="38" t="s">
        <v>6247</v>
      </c>
      <c r="B2640" s="38" t="s">
        <v>6852</v>
      </c>
      <c r="C2640" s="46" t="s">
        <v>5598</v>
      </c>
    </row>
    <row r="2641" spans="1:3" ht="15.75" x14ac:dyDescent="0.25">
      <c r="A2641" s="38" t="s">
        <v>6248</v>
      </c>
      <c r="B2641" s="38" t="s">
        <v>6853</v>
      </c>
      <c r="C2641" s="46" t="s">
        <v>5599</v>
      </c>
    </row>
    <row r="2642" spans="1:3" ht="15.75" x14ac:dyDescent="0.25">
      <c r="A2642" s="38" t="s">
        <v>6249</v>
      </c>
      <c r="B2642" s="38" t="s">
        <v>6854</v>
      </c>
      <c r="C2642" s="46" t="s">
        <v>5600</v>
      </c>
    </row>
    <row r="2643" spans="1:3" ht="15.75" x14ac:dyDescent="0.25">
      <c r="A2643" s="38" t="s">
        <v>6250</v>
      </c>
      <c r="B2643" s="38" t="s">
        <v>6855</v>
      </c>
      <c r="C2643" s="46" t="s">
        <v>5601</v>
      </c>
    </row>
    <row r="2644" spans="1:3" ht="15.75" x14ac:dyDescent="0.25">
      <c r="A2644" s="38" t="s">
        <v>6251</v>
      </c>
      <c r="B2644" s="38" t="s">
        <v>6856</v>
      </c>
      <c r="C2644" s="46" t="s">
        <v>5602</v>
      </c>
    </row>
    <row r="2645" spans="1:3" ht="15.75" x14ac:dyDescent="0.25">
      <c r="A2645" s="38" t="s">
        <v>6252</v>
      </c>
      <c r="B2645" s="38" t="s">
        <v>6857</v>
      </c>
      <c r="C2645" s="46" t="s">
        <v>5603</v>
      </c>
    </row>
    <row r="2646" spans="1:3" ht="15.75" x14ac:dyDescent="0.25">
      <c r="A2646" s="38" t="s">
        <v>6253</v>
      </c>
      <c r="B2646" s="38" t="s">
        <v>6858</v>
      </c>
      <c r="C2646" s="46" t="s">
        <v>5604</v>
      </c>
    </row>
    <row r="2647" spans="1:3" ht="15.75" x14ac:dyDescent="0.25">
      <c r="A2647" s="38" t="s">
        <v>6254</v>
      </c>
      <c r="B2647" s="38" t="s">
        <v>6859</v>
      </c>
      <c r="C2647" s="46" t="s">
        <v>5605</v>
      </c>
    </row>
    <row r="2648" spans="1:3" ht="15.75" x14ac:dyDescent="0.25">
      <c r="A2648" s="38" t="s">
        <v>6255</v>
      </c>
      <c r="B2648" s="38" t="s">
        <v>6860</v>
      </c>
      <c r="C2648" s="46" t="s">
        <v>5606</v>
      </c>
    </row>
    <row r="2649" spans="1:3" ht="15.75" x14ac:dyDescent="0.25">
      <c r="A2649" s="38" t="s">
        <v>6256</v>
      </c>
      <c r="B2649" s="38" t="s">
        <v>6861</v>
      </c>
      <c r="C2649" s="46" t="s">
        <v>5607</v>
      </c>
    </row>
    <row r="2650" spans="1:3" ht="15.75" x14ac:dyDescent="0.25">
      <c r="A2650" s="38" t="s">
        <v>6257</v>
      </c>
      <c r="B2650" s="38" t="s">
        <v>6862</v>
      </c>
      <c r="C2650" s="46" t="s">
        <v>5608</v>
      </c>
    </row>
    <row r="2651" spans="1:3" ht="15.75" x14ac:dyDescent="0.25">
      <c r="A2651" s="38" t="s">
        <v>6258</v>
      </c>
      <c r="B2651" s="38" t="s">
        <v>6863</v>
      </c>
      <c r="C2651" s="46" t="s">
        <v>5609</v>
      </c>
    </row>
    <row r="2652" spans="1:3" ht="15.75" x14ac:dyDescent="0.25">
      <c r="A2652" s="38" t="s">
        <v>6259</v>
      </c>
      <c r="B2652" s="38" t="s">
        <v>6864</v>
      </c>
      <c r="C2652" s="46" t="s">
        <v>5610</v>
      </c>
    </row>
    <row r="2653" spans="1:3" ht="15.75" x14ac:dyDescent="0.25">
      <c r="A2653" s="38" t="s">
        <v>6260</v>
      </c>
      <c r="B2653" s="38" t="s">
        <v>6865</v>
      </c>
      <c r="C2653" s="46" t="s">
        <v>5611</v>
      </c>
    </row>
    <row r="2654" spans="1:3" ht="15.75" x14ac:dyDescent="0.25">
      <c r="A2654" s="38" t="s">
        <v>6261</v>
      </c>
      <c r="B2654" s="38" t="s">
        <v>6866</v>
      </c>
      <c r="C2654" s="46" t="s">
        <v>5612</v>
      </c>
    </row>
    <row r="2655" spans="1:3" ht="15.75" x14ac:dyDescent="0.25">
      <c r="A2655" s="38" t="s">
        <v>6262</v>
      </c>
      <c r="B2655" s="38" t="s">
        <v>6867</v>
      </c>
      <c r="C2655" s="46" t="s">
        <v>5613</v>
      </c>
    </row>
    <row r="2656" spans="1:3" ht="15.75" x14ac:dyDescent="0.25">
      <c r="A2656" s="38" t="s">
        <v>6263</v>
      </c>
      <c r="B2656" s="38" t="s">
        <v>6868</v>
      </c>
      <c r="C2656" s="46" t="s">
        <v>5614</v>
      </c>
    </row>
    <row r="2657" spans="1:3" ht="15.75" x14ac:dyDescent="0.25">
      <c r="A2657" s="38" t="s">
        <v>6264</v>
      </c>
      <c r="B2657" s="38" t="s">
        <v>6869</v>
      </c>
      <c r="C2657" s="46" t="s">
        <v>5615</v>
      </c>
    </row>
    <row r="2658" spans="1:3" ht="15.75" x14ac:dyDescent="0.25">
      <c r="A2658" s="38" t="s">
        <v>6265</v>
      </c>
      <c r="B2658" s="38" t="s">
        <v>6870</v>
      </c>
      <c r="C2658" s="46" t="s">
        <v>5616</v>
      </c>
    </row>
    <row r="2659" spans="1:3" ht="15.75" x14ac:dyDescent="0.25">
      <c r="A2659" s="38" t="s">
        <v>6266</v>
      </c>
      <c r="B2659" s="38" t="s">
        <v>6871</v>
      </c>
      <c r="C2659" s="46" t="s">
        <v>5617</v>
      </c>
    </row>
    <row r="2660" spans="1:3" ht="15.75" x14ac:dyDescent="0.25">
      <c r="A2660" s="38" t="s">
        <v>6267</v>
      </c>
      <c r="B2660" s="38" t="s">
        <v>6872</v>
      </c>
      <c r="C2660" s="46" t="s">
        <v>5618</v>
      </c>
    </row>
    <row r="2661" spans="1:3" ht="15.75" x14ac:dyDescent="0.25">
      <c r="A2661" s="38" t="s">
        <v>6268</v>
      </c>
      <c r="B2661" s="38" t="s">
        <v>6873</v>
      </c>
      <c r="C2661" s="46" t="s">
        <v>5619</v>
      </c>
    </row>
    <row r="2662" spans="1:3" ht="15.75" x14ac:dyDescent="0.25">
      <c r="A2662" s="38" t="s">
        <v>6269</v>
      </c>
      <c r="B2662" s="38" t="s">
        <v>6874</v>
      </c>
      <c r="C2662" s="46" t="s">
        <v>5620</v>
      </c>
    </row>
    <row r="2663" spans="1:3" ht="15.75" x14ac:dyDescent="0.25">
      <c r="A2663" s="38" t="s">
        <v>6270</v>
      </c>
      <c r="B2663" s="38" t="s">
        <v>6875</v>
      </c>
      <c r="C2663" s="46" t="s">
        <v>5621</v>
      </c>
    </row>
    <row r="2664" spans="1:3" ht="15.75" x14ac:dyDescent="0.25">
      <c r="A2664" s="38" t="s">
        <v>6271</v>
      </c>
      <c r="B2664" s="38" t="s">
        <v>6876</v>
      </c>
      <c r="C2664" s="46" t="s">
        <v>5622</v>
      </c>
    </row>
    <row r="2665" spans="1:3" ht="15.75" x14ac:dyDescent="0.25">
      <c r="A2665" s="38" t="s">
        <v>6272</v>
      </c>
      <c r="B2665" s="38" t="s">
        <v>6877</v>
      </c>
      <c r="C2665" s="46" t="s">
        <v>5623</v>
      </c>
    </row>
    <row r="2666" spans="1:3" ht="15.75" x14ac:dyDescent="0.25">
      <c r="A2666" s="38" t="s">
        <v>6273</v>
      </c>
      <c r="B2666" s="38" t="s">
        <v>6878</v>
      </c>
      <c r="C2666" s="46" t="s">
        <v>5624</v>
      </c>
    </row>
    <row r="2667" spans="1:3" ht="15.75" x14ac:dyDescent="0.25">
      <c r="A2667" s="38" t="s">
        <v>6274</v>
      </c>
      <c r="B2667" s="38" t="s">
        <v>6879</v>
      </c>
      <c r="C2667" s="46" t="s">
        <v>5625</v>
      </c>
    </row>
    <row r="2668" spans="1:3" ht="15.75" x14ac:dyDescent="0.25">
      <c r="A2668" s="38" t="s">
        <v>6275</v>
      </c>
      <c r="B2668" s="38" t="s">
        <v>6880</v>
      </c>
      <c r="C2668" s="46" t="s">
        <v>5626</v>
      </c>
    </row>
    <row r="2669" spans="1:3" ht="15.75" x14ac:dyDescent="0.25">
      <c r="A2669" s="38" t="s">
        <v>6276</v>
      </c>
      <c r="B2669" s="38" t="s">
        <v>6881</v>
      </c>
      <c r="C2669" s="46" t="s">
        <v>5627</v>
      </c>
    </row>
    <row r="2670" spans="1:3" ht="15.75" x14ac:dyDescent="0.25">
      <c r="A2670" s="38" t="s">
        <v>6277</v>
      </c>
      <c r="B2670" s="38" t="s">
        <v>6882</v>
      </c>
      <c r="C2670" s="46" t="s">
        <v>5628</v>
      </c>
    </row>
    <row r="2671" spans="1:3" ht="15.75" x14ac:dyDescent="0.25">
      <c r="A2671" s="38" t="s">
        <v>6278</v>
      </c>
      <c r="B2671" s="38" t="s">
        <v>6883</v>
      </c>
      <c r="C2671" s="46" t="s">
        <v>5629</v>
      </c>
    </row>
    <row r="2672" spans="1:3" ht="15.75" x14ac:dyDescent="0.25">
      <c r="A2672" s="38" t="s">
        <v>6279</v>
      </c>
      <c r="B2672" s="38" t="s">
        <v>6884</v>
      </c>
      <c r="C2672" s="46" t="s">
        <v>5630</v>
      </c>
    </row>
    <row r="2673" spans="1:3" ht="15.75" x14ac:dyDescent="0.25">
      <c r="A2673" s="38" t="s">
        <v>6280</v>
      </c>
      <c r="B2673" s="38" t="s">
        <v>6885</v>
      </c>
      <c r="C2673" s="46" t="s">
        <v>5631</v>
      </c>
    </row>
    <row r="2674" spans="1:3" ht="15.75" x14ac:dyDescent="0.25">
      <c r="A2674" s="38" t="s">
        <v>6281</v>
      </c>
      <c r="B2674" s="38" t="s">
        <v>6886</v>
      </c>
      <c r="C2674" s="46" t="s">
        <v>5632</v>
      </c>
    </row>
    <row r="2675" spans="1:3" ht="15.75" x14ac:dyDescent="0.25">
      <c r="A2675" s="38" t="s">
        <v>6282</v>
      </c>
      <c r="B2675" s="38" t="s">
        <v>6887</v>
      </c>
      <c r="C2675" s="46" t="s">
        <v>5633</v>
      </c>
    </row>
    <row r="2676" spans="1:3" ht="15.75" x14ac:dyDescent="0.25">
      <c r="A2676" s="38" t="s">
        <v>6283</v>
      </c>
      <c r="B2676" s="38" t="s">
        <v>6888</v>
      </c>
      <c r="C2676" s="46" t="s">
        <v>5634</v>
      </c>
    </row>
    <row r="2677" spans="1:3" ht="15.75" x14ac:dyDescent="0.25">
      <c r="A2677" s="38" t="s">
        <v>6284</v>
      </c>
      <c r="B2677" s="38" t="s">
        <v>6889</v>
      </c>
      <c r="C2677" s="46" t="s">
        <v>5635</v>
      </c>
    </row>
    <row r="2678" spans="1:3" ht="15.75" x14ac:dyDescent="0.25">
      <c r="A2678" s="38" t="s">
        <v>6285</v>
      </c>
      <c r="B2678" s="38" t="s">
        <v>6890</v>
      </c>
      <c r="C2678" s="46" t="s">
        <v>5636</v>
      </c>
    </row>
    <row r="2679" spans="1:3" ht="15.75" x14ac:dyDescent="0.25">
      <c r="A2679" s="38" t="s">
        <v>6286</v>
      </c>
      <c r="B2679" s="38" t="s">
        <v>6891</v>
      </c>
      <c r="C2679" s="46" t="s">
        <v>5637</v>
      </c>
    </row>
    <row r="2680" spans="1:3" ht="15.75" x14ac:dyDescent="0.25">
      <c r="A2680" s="38" t="s">
        <v>6287</v>
      </c>
      <c r="B2680" s="38" t="s">
        <v>6892</v>
      </c>
      <c r="C2680" s="46" t="s">
        <v>5638</v>
      </c>
    </row>
    <row r="2681" spans="1:3" ht="15.75" x14ac:dyDescent="0.25">
      <c r="A2681" s="38" t="s">
        <v>6288</v>
      </c>
      <c r="B2681" s="38" t="s">
        <v>6893</v>
      </c>
      <c r="C2681" s="46" t="s">
        <v>5639</v>
      </c>
    </row>
    <row r="2682" spans="1:3" ht="15.75" x14ac:dyDescent="0.25">
      <c r="A2682" s="38" t="s">
        <v>6289</v>
      </c>
      <c r="B2682" s="38" t="s">
        <v>6894</v>
      </c>
      <c r="C2682" s="46" t="s">
        <v>5640</v>
      </c>
    </row>
    <row r="2683" spans="1:3" ht="15.75" x14ac:dyDescent="0.25">
      <c r="A2683" s="38" t="s">
        <v>6290</v>
      </c>
      <c r="B2683" s="38" t="s">
        <v>6895</v>
      </c>
      <c r="C2683" s="46" t="s">
        <v>5641</v>
      </c>
    </row>
    <row r="2684" spans="1:3" ht="15.75" x14ac:dyDescent="0.25">
      <c r="A2684" s="38" t="s">
        <v>6291</v>
      </c>
      <c r="B2684" s="38" t="s">
        <v>6896</v>
      </c>
      <c r="C2684" s="46" t="s">
        <v>5642</v>
      </c>
    </row>
    <row r="2685" spans="1:3" ht="15.75" x14ac:dyDescent="0.25">
      <c r="A2685" s="38" t="s">
        <v>6292</v>
      </c>
      <c r="B2685" s="38" t="s">
        <v>6897</v>
      </c>
      <c r="C2685" s="46" t="s">
        <v>5643</v>
      </c>
    </row>
    <row r="2686" spans="1:3" ht="15.75" x14ac:dyDescent="0.25">
      <c r="A2686" s="38" t="s">
        <v>6293</v>
      </c>
      <c r="B2686" s="38" t="s">
        <v>6898</v>
      </c>
      <c r="C2686" s="46" t="s">
        <v>5644</v>
      </c>
    </row>
    <row r="2687" spans="1:3" ht="15.75" x14ac:dyDescent="0.25">
      <c r="A2687" s="38" t="s">
        <v>6294</v>
      </c>
      <c r="B2687" s="38" t="s">
        <v>6899</v>
      </c>
      <c r="C2687" s="46" t="s">
        <v>5645</v>
      </c>
    </row>
    <row r="2688" spans="1:3" ht="15.75" x14ac:dyDescent="0.25">
      <c r="A2688" s="38" t="s">
        <v>6295</v>
      </c>
      <c r="B2688" s="38" t="s">
        <v>6900</v>
      </c>
      <c r="C2688" s="46" t="s">
        <v>5646</v>
      </c>
    </row>
    <row r="2689" spans="1:3" ht="15.75" x14ac:dyDescent="0.25">
      <c r="A2689" s="38" t="s">
        <v>6296</v>
      </c>
      <c r="B2689" s="38" t="s">
        <v>6901</v>
      </c>
      <c r="C2689" s="46" t="s">
        <v>5647</v>
      </c>
    </row>
    <row r="2690" spans="1:3" ht="15.75" x14ac:dyDescent="0.25">
      <c r="A2690" s="38" t="s">
        <v>6297</v>
      </c>
      <c r="B2690" s="38" t="s">
        <v>6902</v>
      </c>
      <c r="C2690" s="46" t="s">
        <v>5648</v>
      </c>
    </row>
    <row r="2691" spans="1:3" ht="15.75" x14ac:dyDescent="0.25">
      <c r="A2691" s="38" t="s">
        <v>6298</v>
      </c>
      <c r="B2691" s="38" t="s">
        <v>6903</v>
      </c>
      <c r="C2691" s="46" t="s">
        <v>5649</v>
      </c>
    </row>
    <row r="2692" spans="1:3" ht="15.75" x14ac:dyDescent="0.25">
      <c r="A2692" s="38" t="s">
        <v>6299</v>
      </c>
      <c r="B2692" s="38" t="s">
        <v>6904</v>
      </c>
      <c r="C2692" s="46" t="s">
        <v>5650</v>
      </c>
    </row>
    <row r="2693" spans="1:3" ht="15.75" x14ac:dyDescent="0.25">
      <c r="A2693" s="38" t="s">
        <v>6300</v>
      </c>
      <c r="B2693" s="38" t="s">
        <v>6905</v>
      </c>
      <c r="C2693" s="46" t="s">
        <v>5651</v>
      </c>
    </row>
    <row r="2694" spans="1:3" ht="15.75" x14ac:dyDescent="0.25">
      <c r="A2694" s="38" t="s">
        <v>6301</v>
      </c>
      <c r="B2694" s="38" t="s">
        <v>6906</v>
      </c>
      <c r="C2694" s="46" t="s">
        <v>5652</v>
      </c>
    </row>
    <row r="2695" spans="1:3" ht="15.75" x14ac:dyDescent="0.25">
      <c r="A2695" s="38" t="s">
        <v>6302</v>
      </c>
      <c r="B2695" s="38" t="s">
        <v>6907</v>
      </c>
      <c r="C2695" s="46" t="s">
        <v>5653</v>
      </c>
    </row>
    <row r="2696" spans="1:3" ht="15.75" x14ac:dyDescent="0.25">
      <c r="A2696" s="38" t="s">
        <v>6303</v>
      </c>
      <c r="B2696" s="38" t="s">
        <v>6908</v>
      </c>
      <c r="C2696" s="46" t="s">
        <v>5654</v>
      </c>
    </row>
    <row r="2697" spans="1:3" ht="15.75" x14ac:dyDescent="0.25">
      <c r="A2697" s="38" t="s">
        <v>6304</v>
      </c>
      <c r="B2697" s="38" t="s">
        <v>6909</v>
      </c>
      <c r="C2697" s="46" t="s">
        <v>5655</v>
      </c>
    </row>
    <row r="2698" spans="1:3" ht="15.75" x14ac:dyDescent="0.25">
      <c r="A2698" s="38" t="s">
        <v>6305</v>
      </c>
      <c r="B2698" s="38" t="s">
        <v>6910</v>
      </c>
      <c r="C2698" s="46" t="s">
        <v>5656</v>
      </c>
    </row>
    <row r="2699" spans="1:3" ht="15.75" x14ac:dyDescent="0.25">
      <c r="A2699" s="38" t="s">
        <v>6306</v>
      </c>
      <c r="B2699" s="38" t="s">
        <v>6911</v>
      </c>
      <c r="C2699" s="46" t="s">
        <v>5657</v>
      </c>
    </row>
    <row r="2700" spans="1:3" ht="15.75" x14ac:dyDescent="0.25">
      <c r="A2700" s="38" t="s">
        <v>6307</v>
      </c>
      <c r="B2700" s="38" t="s">
        <v>6912</v>
      </c>
      <c r="C2700" s="46" t="s">
        <v>5658</v>
      </c>
    </row>
    <row r="2701" spans="1:3" ht="15.75" x14ac:dyDescent="0.25">
      <c r="A2701" s="38" t="s">
        <v>6308</v>
      </c>
      <c r="B2701" s="38" t="s">
        <v>6913</v>
      </c>
      <c r="C2701" s="46" t="s">
        <v>5659</v>
      </c>
    </row>
    <row r="2702" spans="1:3" ht="15.75" x14ac:dyDescent="0.25">
      <c r="A2702" s="38" t="s">
        <v>6309</v>
      </c>
      <c r="B2702" s="38" t="s">
        <v>6914</v>
      </c>
      <c r="C2702" s="46" t="s">
        <v>5660</v>
      </c>
    </row>
    <row r="2703" spans="1:3" ht="15.75" x14ac:dyDescent="0.25">
      <c r="A2703" s="38" t="s">
        <v>6310</v>
      </c>
      <c r="B2703" s="38" t="s">
        <v>6915</v>
      </c>
      <c r="C2703" s="46" t="s">
        <v>5661</v>
      </c>
    </row>
    <row r="2704" spans="1:3" ht="15.75" x14ac:dyDescent="0.25">
      <c r="A2704" s="38" t="s">
        <v>6311</v>
      </c>
      <c r="B2704" s="38" t="s">
        <v>6916</v>
      </c>
      <c r="C2704" s="46" t="s">
        <v>5662</v>
      </c>
    </row>
    <row r="2705" spans="1:3" ht="15.75" x14ac:dyDescent="0.25">
      <c r="A2705" s="38" t="s">
        <v>6312</v>
      </c>
      <c r="B2705" s="38" t="s">
        <v>6917</v>
      </c>
      <c r="C2705" s="46" t="s">
        <v>5663</v>
      </c>
    </row>
    <row r="2706" spans="1:3" ht="15.75" x14ac:dyDescent="0.25">
      <c r="A2706" s="38" t="s">
        <v>6313</v>
      </c>
      <c r="B2706" s="38" t="s">
        <v>6918</v>
      </c>
      <c r="C2706" s="46" t="s">
        <v>5664</v>
      </c>
    </row>
    <row r="2707" spans="1:3" ht="15.75" x14ac:dyDescent="0.25">
      <c r="A2707" s="40" t="s">
        <v>6314</v>
      </c>
      <c r="B2707" s="39"/>
      <c r="C2707" s="46" t="s">
        <v>5665</v>
      </c>
    </row>
    <row r="2708" spans="1:3" ht="15.75" x14ac:dyDescent="0.25">
      <c r="A2708" s="38" t="s">
        <v>6315</v>
      </c>
      <c r="B2708" s="38" t="s">
        <v>6919</v>
      </c>
      <c r="C2708" s="46" t="s">
        <v>5666</v>
      </c>
    </row>
    <row r="2709" spans="1:3" ht="15.75" x14ac:dyDescent="0.25">
      <c r="A2709" s="38" t="s">
        <v>6316</v>
      </c>
      <c r="B2709" s="38" t="s">
        <v>6920</v>
      </c>
      <c r="C2709" s="46" t="s">
        <v>5667</v>
      </c>
    </row>
    <row r="2710" spans="1:3" ht="15.75" x14ac:dyDescent="0.25">
      <c r="A2710" s="38" t="s">
        <v>6317</v>
      </c>
      <c r="B2710" s="38" t="s">
        <v>6921</v>
      </c>
      <c r="C2710" s="46" t="s">
        <v>5668</v>
      </c>
    </row>
    <row r="2711" spans="1:3" ht="15.75" x14ac:dyDescent="0.25">
      <c r="A2711" s="38" t="s">
        <v>6318</v>
      </c>
      <c r="B2711" s="38" t="s">
        <v>6922</v>
      </c>
      <c r="C2711" s="46" t="s">
        <v>5669</v>
      </c>
    </row>
    <row r="2712" spans="1:3" ht="15.75" x14ac:dyDescent="0.25">
      <c r="A2712" s="38" t="s">
        <v>6319</v>
      </c>
      <c r="B2712" s="38" t="s">
        <v>6923</v>
      </c>
      <c r="C2712" s="46" t="s">
        <v>5670</v>
      </c>
    </row>
    <row r="2713" spans="1:3" ht="15.75" x14ac:dyDescent="0.25">
      <c r="A2713" s="38" t="s">
        <v>6320</v>
      </c>
      <c r="B2713" s="38" t="s">
        <v>6924</v>
      </c>
      <c r="C2713" s="46" t="s">
        <v>5671</v>
      </c>
    </row>
    <row r="2714" spans="1:3" ht="15.75" x14ac:dyDescent="0.25">
      <c r="A2714" s="38" t="s">
        <v>6321</v>
      </c>
      <c r="B2714" s="38" t="s">
        <v>6925</v>
      </c>
      <c r="C2714" s="46" t="s">
        <v>5672</v>
      </c>
    </row>
    <row r="2715" spans="1:3" ht="15.75" x14ac:dyDescent="0.25">
      <c r="A2715" s="40" t="s">
        <v>6322</v>
      </c>
      <c r="B2715" s="39"/>
      <c r="C2715" s="46" t="s">
        <v>5673</v>
      </c>
    </row>
    <row r="2716" spans="1:3" ht="15.75" x14ac:dyDescent="0.25">
      <c r="A2716" s="40" t="s">
        <v>6323</v>
      </c>
      <c r="B2716" s="39"/>
      <c r="C2716" s="46" t="s">
        <v>5674</v>
      </c>
    </row>
    <row r="2717" spans="1:3" ht="15.75" x14ac:dyDescent="0.25">
      <c r="A2717" s="38" t="s">
        <v>6324</v>
      </c>
      <c r="B2717" s="38" t="s">
        <v>6926</v>
      </c>
      <c r="C2717" s="46" t="s">
        <v>5675</v>
      </c>
    </row>
    <row r="2718" spans="1:3" ht="15.75" x14ac:dyDescent="0.25">
      <c r="A2718" s="38" t="s">
        <v>6325</v>
      </c>
      <c r="B2718" s="38" t="s">
        <v>6927</v>
      </c>
      <c r="C2718" s="46" t="s">
        <v>5676</v>
      </c>
    </row>
    <row r="2719" spans="1:3" ht="15.75" x14ac:dyDescent="0.25">
      <c r="A2719" s="38" t="s">
        <v>6326</v>
      </c>
      <c r="B2719" s="38" t="s">
        <v>6928</v>
      </c>
      <c r="C2719" s="46" t="s">
        <v>5677</v>
      </c>
    </row>
    <row r="2720" spans="1:3" ht="15.75" x14ac:dyDescent="0.25">
      <c r="A2720" s="38" t="s">
        <v>6327</v>
      </c>
      <c r="B2720" s="38" t="s">
        <v>6929</v>
      </c>
      <c r="C2720" s="46" t="s">
        <v>5678</v>
      </c>
    </row>
    <row r="2721" spans="1:3" ht="15.75" x14ac:dyDescent="0.25">
      <c r="A2721" s="38" t="s">
        <v>6328</v>
      </c>
      <c r="B2721" s="38" t="s">
        <v>6930</v>
      </c>
      <c r="C2721" s="46" t="s">
        <v>5679</v>
      </c>
    </row>
    <row r="2722" spans="1:3" ht="15.75" x14ac:dyDescent="0.25">
      <c r="A2722" s="38" t="s">
        <v>6329</v>
      </c>
      <c r="B2722" s="38" t="s">
        <v>6931</v>
      </c>
      <c r="C2722" s="46" t="s">
        <v>5680</v>
      </c>
    </row>
    <row r="2723" spans="1:3" ht="15.75" x14ac:dyDescent="0.25">
      <c r="A2723" s="38" t="s">
        <v>6330</v>
      </c>
      <c r="B2723" s="38" t="s">
        <v>6932</v>
      </c>
      <c r="C2723" s="46" t="s">
        <v>5681</v>
      </c>
    </row>
    <row r="2724" spans="1:3" ht="15.75" x14ac:dyDescent="0.25">
      <c r="A2724" s="38" t="s">
        <v>6331</v>
      </c>
      <c r="B2724" s="38" t="s">
        <v>6933</v>
      </c>
      <c r="C2724" s="46" t="s">
        <v>5682</v>
      </c>
    </row>
    <row r="2725" spans="1:3" ht="15.75" x14ac:dyDescent="0.25">
      <c r="A2725" s="38" t="s">
        <v>6332</v>
      </c>
      <c r="B2725" s="38" t="s">
        <v>6934</v>
      </c>
      <c r="C2725" s="46" t="s">
        <v>5683</v>
      </c>
    </row>
    <row r="2726" spans="1:3" ht="15.75" x14ac:dyDescent="0.25">
      <c r="A2726" s="38" t="s">
        <v>6333</v>
      </c>
      <c r="B2726" s="38" t="s">
        <v>6935</v>
      </c>
      <c r="C2726" s="46" t="s">
        <v>5684</v>
      </c>
    </row>
    <row r="2727" spans="1:3" ht="15.75" x14ac:dyDescent="0.25">
      <c r="A2727" s="38" t="s">
        <v>6334</v>
      </c>
      <c r="B2727" s="38" t="s">
        <v>6936</v>
      </c>
      <c r="C2727" s="46" t="s">
        <v>5685</v>
      </c>
    </row>
    <row r="2728" spans="1:3" ht="15.75" x14ac:dyDescent="0.25">
      <c r="A2728" s="38" t="s">
        <v>6335</v>
      </c>
      <c r="B2728" s="38" t="s">
        <v>6937</v>
      </c>
      <c r="C2728" s="46" t="s">
        <v>5686</v>
      </c>
    </row>
    <row r="2729" spans="1:3" ht="15.75" x14ac:dyDescent="0.25">
      <c r="A2729" s="38" t="s">
        <v>6336</v>
      </c>
      <c r="B2729" s="38" t="s">
        <v>6938</v>
      </c>
      <c r="C2729" s="46" t="s">
        <v>5687</v>
      </c>
    </row>
    <row r="2730" spans="1:3" ht="15.75" x14ac:dyDescent="0.25">
      <c r="A2730" s="38" t="s">
        <v>6337</v>
      </c>
      <c r="B2730" s="38" t="s">
        <v>6939</v>
      </c>
      <c r="C2730" s="46" t="s">
        <v>5688</v>
      </c>
    </row>
    <row r="2731" spans="1:3" ht="15.75" x14ac:dyDescent="0.25">
      <c r="A2731" s="38" t="s">
        <v>6338</v>
      </c>
      <c r="B2731" s="38" t="s">
        <v>6940</v>
      </c>
      <c r="C2731" s="46" t="s">
        <v>5689</v>
      </c>
    </row>
    <row r="2732" spans="1:3" ht="15.75" x14ac:dyDescent="0.25">
      <c r="A2732" s="38" t="s">
        <v>6339</v>
      </c>
      <c r="B2732" s="38" t="s">
        <v>6941</v>
      </c>
      <c r="C2732" s="46" t="s">
        <v>5690</v>
      </c>
    </row>
    <row r="2733" spans="1:3" ht="15.75" x14ac:dyDescent="0.25">
      <c r="A2733" s="38" t="s">
        <v>6340</v>
      </c>
      <c r="B2733" s="38" t="s">
        <v>6942</v>
      </c>
      <c r="C2733" s="46" t="s">
        <v>5691</v>
      </c>
    </row>
    <row r="2734" spans="1:3" ht="15.75" x14ac:dyDescent="0.25">
      <c r="A2734" s="38" t="s">
        <v>6341</v>
      </c>
      <c r="B2734" s="38" t="s">
        <v>6943</v>
      </c>
      <c r="C2734" s="46" t="s">
        <v>5692</v>
      </c>
    </row>
    <row r="2735" spans="1:3" ht="15.75" x14ac:dyDescent="0.25">
      <c r="A2735" s="38" t="s">
        <v>6342</v>
      </c>
      <c r="B2735" s="38" t="s">
        <v>6944</v>
      </c>
      <c r="C2735" s="46" t="s">
        <v>5693</v>
      </c>
    </row>
    <row r="2736" spans="1:3" ht="15.75" x14ac:dyDescent="0.25">
      <c r="A2736" s="38" t="s">
        <v>6343</v>
      </c>
      <c r="B2736" s="38" t="s">
        <v>6945</v>
      </c>
      <c r="C2736" s="46" t="s">
        <v>5694</v>
      </c>
    </row>
    <row r="2737" spans="1:3" ht="15.75" x14ac:dyDescent="0.25">
      <c r="A2737" s="38" t="s">
        <v>6344</v>
      </c>
      <c r="B2737" s="38" t="s">
        <v>6946</v>
      </c>
      <c r="C2737" s="46" t="s">
        <v>5695</v>
      </c>
    </row>
    <row r="2738" spans="1:3" ht="15.75" x14ac:dyDescent="0.25">
      <c r="A2738" s="38" t="s">
        <v>6345</v>
      </c>
      <c r="B2738" s="38" t="s">
        <v>6947</v>
      </c>
      <c r="C2738" s="46" t="s">
        <v>5696</v>
      </c>
    </row>
    <row r="2739" spans="1:3" ht="15.75" x14ac:dyDescent="0.25">
      <c r="A2739" s="38" t="s">
        <v>6346</v>
      </c>
      <c r="B2739" s="38" t="s">
        <v>6948</v>
      </c>
      <c r="C2739" s="46" t="s">
        <v>5697</v>
      </c>
    </row>
    <row r="2740" spans="1:3" ht="15.75" x14ac:dyDescent="0.25">
      <c r="A2740" s="38" t="s">
        <v>6347</v>
      </c>
      <c r="B2740" s="38" t="s">
        <v>6949</v>
      </c>
      <c r="C2740" s="46" t="s">
        <v>5698</v>
      </c>
    </row>
    <row r="2741" spans="1:3" ht="15.75" x14ac:dyDescent="0.25">
      <c r="A2741" s="38" t="s">
        <v>6348</v>
      </c>
      <c r="B2741" s="38" t="s">
        <v>6950</v>
      </c>
      <c r="C2741" s="46" t="s">
        <v>5699</v>
      </c>
    </row>
    <row r="2742" spans="1:3" ht="15.75" x14ac:dyDescent="0.25">
      <c r="A2742" s="38" t="s">
        <v>6336</v>
      </c>
      <c r="B2742" s="38" t="s">
        <v>6938</v>
      </c>
      <c r="C2742" s="46" t="s">
        <v>5700</v>
      </c>
    </row>
    <row r="2743" spans="1:3" ht="15.75" x14ac:dyDescent="0.25">
      <c r="A2743" s="38" t="s">
        <v>6349</v>
      </c>
      <c r="B2743" s="38" t="s">
        <v>6951</v>
      </c>
      <c r="C2743" s="46" t="s">
        <v>5701</v>
      </c>
    </row>
    <row r="2744" spans="1:3" ht="15.75" x14ac:dyDescent="0.25">
      <c r="A2744" s="38" t="s">
        <v>6350</v>
      </c>
      <c r="B2744" s="38" t="s">
        <v>6952</v>
      </c>
      <c r="C2744" s="46" t="s">
        <v>5702</v>
      </c>
    </row>
    <row r="2745" spans="1:3" ht="15.75" x14ac:dyDescent="0.25">
      <c r="A2745" s="38" t="s">
        <v>6351</v>
      </c>
      <c r="B2745" s="38" t="s">
        <v>6953</v>
      </c>
      <c r="C2745" s="46" t="s">
        <v>5703</v>
      </c>
    </row>
    <row r="2746" spans="1:3" ht="15.75" x14ac:dyDescent="0.25">
      <c r="A2746" s="38" t="s">
        <v>6352</v>
      </c>
      <c r="B2746" s="38" t="s">
        <v>6954</v>
      </c>
      <c r="C2746" s="46" t="s">
        <v>5704</v>
      </c>
    </row>
    <row r="2747" spans="1:3" ht="15.75" x14ac:dyDescent="0.25">
      <c r="A2747" s="38" t="s">
        <v>6353</v>
      </c>
      <c r="B2747" s="38" t="s">
        <v>6955</v>
      </c>
      <c r="C2747" s="46" t="s">
        <v>5705</v>
      </c>
    </row>
    <row r="2748" spans="1:3" ht="15.75" x14ac:dyDescent="0.25">
      <c r="A2748" s="38" t="s">
        <v>6354</v>
      </c>
      <c r="B2748" s="38" t="s">
        <v>6956</v>
      </c>
      <c r="C2748" s="46" t="s">
        <v>5706</v>
      </c>
    </row>
    <row r="2749" spans="1:3" ht="15.75" x14ac:dyDescent="0.25">
      <c r="A2749" s="38" t="s">
        <v>6355</v>
      </c>
      <c r="B2749" s="38" t="s">
        <v>6957</v>
      </c>
      <c r="C2749" s="46" t="s">
        <v>5707</v>
      </c>
    </row>
    <row r="2750" spans="1:3" ht="15.75" x14ac:dyDescent="0.25">
      <c r="A2750" s="38" t="s">
        <v>6356</v>
      </c>
      <c r="B2750" s="38" t="s">
        <v>6958</v>
      </c>
      <c r="C2750" s="46" t="s">
        <v>5708</v>
      </c>
    </row>
    <row r="2751" spans="1:3" ht="15.75" x14ac:dyDescent="0.25">
      <c r="A2751" s="38" t="s">
        <v>6357</v>
      </c>
      <c r="B2751" s="38" t="s">
        <v>6959</v>
      </c>
      <c r="C2751" s="46" t="s">
        <v>5709</v>
      </c>
    </row>
    <row r="2752" spans="1:3" ht="15.75" x14ac:dyDescent="0.25">
      <c r="A2752" s="38" t="s">
        <v>6358</v>
      </c>
      <c r="B2752" s="38" t="s">
        <v>6960</v>
      </c>
      <c r="C2752" s="46" t="s">
        <v>5710</v>
      </c>
    </row>
    <row r="2753" spans="1:3" ht="15.75" x14ac:dyDescent="0.25">
      <c r="A2753" s="38" t="s">
        <v>6359</v>
      </c>
      <c r="B2753" s="38" t="s">
        <v>6961</v>
      </c>
      <c r="C2753" s="46" t="s">
        <v>5711</v>
      </c>
    </row>
    <row r="2754" spans="1:3" ht="15.75" x14ac:dyDescent="0.25">
      <c r="A2754" s="38" t="s">
        <v>6360</v>
      </c>
      <c r="B2754" s="38" t="s">
        <v>6962</v>
      </c>
      <c r="C2754" s="46" t="s">
        <v>5712</v>
      </c>
    </row>
    <row r="2755" spans="1:3" ht="15.75" x14ac:dyDescent="0.25">
      <c r="A2755" s="38" t="s">
        <v>6361</v>
      </c>
      <c r="B2755" s="38" t="s">
        <v>6963</v>
      </c>
      <c r="C2755" s="46" t="s">
        <v>5713</v>
      </c>
    </row>
    <row r="2756" spans="1:3" ht="15.75" x14ac:dyDescent="0.25">
      <c r="A2756" s="38" t="s">
        <v>6362</v>
      </c>
      <c r="B2756" s="38" t="s">
        <v>6964</v>
      </c>
      <c r="C2756" s="46" t="s">
        <v>5714</v>
      </c>
    </row>
    <row r="2757" spans="1:3" ht="15.75" x14ac:dyDescent="0.25">
      <c r="A2757" s="38" t="s">
        <v>6164</v>
      </c>
      <c r="B2757" s="38" t="s">
        <v>6783</v>
      </c>
      <c r="C2757" s="46" t="s">
        <v>5715</v>
      </c>
    </row>
    <row r="2758" spans="1:3" ht="15.75" x14ac:dyDescent="0.25">
      <c r="A2758" s="38" t="s">
        <v>6363</v>
      </c>
      <c r="B2758" s="38" t="s">
        <v>6965</v>
      </c>
      <c r="C2758" s="46" t="s">
        <v>5716</v>
      </c>
    </row>
    <row r="2759" spans="1:3" ht="15.75" x14ac:dyDescent="0.25">
      <c r="A2759" s="38" t="s">
        <v>6364</v>
      </c>
      <c r="B2759" s="38" t="s">
        <v>6966</v>
      </c>
      <c r="C2759" s="46" t="s">
        <v>5717</v>
      </c>
    </row>
    <row r="2760" spans="1:3" ht="15.75" x14ac:dyDescent="0.25">
      <c r="A2760" s="38" t="s">
        <v>6365</v>
      </c>
      <c r="B2760" s="38" t="s">
        <v>6967</v>
      </c>
      <c r="C2760" s="46" t="s">
        <v>5718</v>
      </c>
    </row>
    <row r="2761" spans="1:3" ht="15.75" x14ac:dyDescent="0.25">
      <c r="A2761" s="38" t="s">
        <v>6366</v>
      </c>
      <c r="B2761" s="38" t="s">
        <v>6968</v>
      </c>
      <c r="C2761" s="46" t="s">
        <v>5719</v>
      </c>
    </row>
    <row r="2762" spans="1:3" ht="15.75" x14ac:dyDescent="0.25">
      <c r="A2762" s="38" t="s">
        <v>6367</v>
      </c>
      <c r="B2762" s="38" t="s">
        <v>6969</v>
      </c>
      <c r="C2762" s="46" t="s">
        <v>5720</v>
      </c>
    </row>
    <row r="2763" spans="1:3" ht="15.75" x14ac:dyDescent="0.25">
      <c r="A2763" s="38" t="s">
        <v>6368</v>
      </c>
      <c r="B2763" s="38" t="s">
        <v>6970</v>
      </c>
      <c r="C2763" s="46" t="s">
        <v>5721</v>
      </c>
    </row>
    <row r="2764" spans="1:3" ht="15.75" x14ac:dyDescent="0.25">
      <c r="A2764" s="38" t="s">
        <v>6369</v>
      </c>
      <c r="B2764" s="38" t="s">
        <v>6971</v>
      </c>
      <c r="C2764" s="46" t="s">
        <v>5722</v>
      </c>
    </row>
    <row r="2765" spans="1:3" ht="15.75" x14ac:dyDescent="0.25">
      <c r="A2765" s="38" t="s">
        <v>6370</v>
      </c>
      <c r="B2765" s="38" t="s">
        <v>6972</v>
      </c>
      <c r="C2765" s="46" t="s">
        <v>5723</v>
      </c>
    </row>
    <row r="2766" spans="1:3" ht="15.75" x14ac:dyDescent="0.25">
      <c r="A2766" s="38" t="s">
        <v>6371</v>
      </c>
      <c r="B2766" s="38" t="s">
        <v>6973</v>
      </c>
      <c r="C2766" s="46" t="s">
        <v>5724</v>
      </c>
    </row>
    <row r="2767" spans="1:3" ht="15.75" x14ac:dyDescent="0.25">
      <c r="A2767" s="38" t="s">
        <v>6372</v>
      </c>
      <c r="B2767" s="38" t="s">
        <v>6974</v>
      </c>
      <c r="C2767" s="46" t="s">
        <v>5725</v>
      </c>
    </row>
    <row r="2768" spans="1:3" ht="15.75" x14ac:dyDescent="0.25">
      <c r="A2768" s="38" t="s">
        <v>6373</v>
      </c>
      <c r="B2768" s="38" t="s">
        <v>6975</v>
      </c>
      <c r="C2768" s="46" t="s">
        <v>5726</v>
      </c>
    </row>
    <row r="2769" spans="1:3" ht="15.75" x14ac:dyDescent="0.25">
      <c r="A2769" s="38" t="s">
        <v>6374</v>
      </c>
      <c r="B2769" s="38" t="s">
        <v>6976</v>
      </c>
      <c r="C2769" s="46" t="s">
        <v>5727</v>
      </c>
    </row>
    <row r="2770" spans="1:3" ht="15.75" x14ac:dyDescent="0.25">
      <c r="A2770" s="38" t="s">
        <v>6375</v>
      </c>
      <c r="B2770" s="38" t="s">
        <v>6977</v>
      </c>
      <c r="C2770" s="46" t="s">
        <v>5728</v>
      </c>
    </row>
    <row r="2771" spans="1:3" ht="15.75" x14ac:dyDescent="0.25">
      <c r="A2771" s="38" t="s">
        <v>6376</v>
      </c>
      <c r="B2771" s="38" t="s">
        <v>6978</v>
      </c>
      <c r="C2771" s="46" t="s">
        <v>5729</v>
      </c>
    </row>
    <row r="2772" spans="1:3" ht="15.75" x14ac:dyDescent="0.25">
      <c r="A2772" s="38" t="s">
        <v>6377</v>
      </c>
      <c r="B2772" s="38" t="s">
        <v>6979</v>
      </c>
      <c r="C2772" s="46" t="s">
        <v>5730</v>
      </c>
    </row>
    <row r="2773" spans="1:3" ht="15.75" x14ac:dyDescent="0.25">
      <c r="A2773" s="38" t="s">
        <v>6378</v>
      </c>
      <c r="B2773" s="38" t="s">
        <v>6980</v>
      </c>
      <c r="C2773" s="46" t="s">
        <v>5731</v>
      </c>
    </row>
    <row r="2774" spans="1:3" ht="15.75" x14ac:dyDescent="0.25">
      <c r="A2774" s="38" t="s">
        <v>6379</v>
      </c>
      <c r="B2774" s="38" t="s">
        <v>6981</v>
      </c>
      <c r="C2774" s="46" t="s">
        <v>5732</v>
      </c>
    </row>
    <row r="2775" spans="1:3" ht="15.75" x14ac:dyDescent="0.25">
      <c r="A2775" s="38" t="s">
        <v>6380</v>
      </c>
      <c r="B2775" s="38" t="s">
        <v>6982</v>
      </c>
      <c r="C2775" s="46" t="s">
        <v>5733</v>
      </c>
    </row>
    <row r="2776" spans="1:3" ht="15.75" x14ac:dyDescent="0.25">
      <c r="A2776" s="40" t="s">
        <v>6381</v>
      </c>
      <c r="B2776" s="39"/>
      <c r="C2776" s="46" t="s">
        <v>5734</v>
      </c>
    </row>
    <row r="2777" spans="1:3" ht="15.75" x14ac:dyDescent="0.25">
      <c r="A2777" s="38" t="s">
        <v>4890</v>
      </c>
      <c r="B2777" s="38" t="s">
        <v>5205</v>
      </c>
      <c r="C2777" s="46" t="s">
        <v>5735</v>
      </c>
    </row>
    <row r="2778" spans="1:3" ht="15.75" x14ac:dyDescent="0.25">
      <c r="A2778" s="38" t="s">
        <v>6382</v>
      </c>
      <c r="B2778" s="38" t="s">
        <v>6983</v>
      </c>
      <c r="C2778" s="46" t="s">
        <v>5736</v>
      </c>
    </row>
    <row r="2779" spans="1:3" ht="15.75" x14ac:dyDescent="0.25">
      <c r="A2779" s="38" t="s">
        <v>6383</v>
      </c>
      <c r="B2779" s="38" t="s">
        <v>6984</v>
      </c>
      <c r="C2779" s="46" t="s">
        <v>5737</v>
      </c>
    </row>
    <row r="2780" spans="1:3" ht="15.75" x14ac:dyDescent="0.25">
      <c r="A2780" s="38" t="s">
        <v>6384</v>
      </c>
      <c r="B2780" s="38" t="s">
        <v>6985</v>
      </c>
      <c r="C2780" s="46" t="s">
        <v>5738</v>
      </c>
    </row>
    <row r="2781" spans="1:3" ht="15.75" x14ac:dyDescent="0.25">
      <c r="A2781" s="38" t="s">
        <v>6385</v>
      </c>
      <c r="B2781" s="38" t="s">
        <v>6986</v>
      </c>
      <c r="C2781" s="46" t="s">
        <v>5739</v>
      </c>
    </row>
    <row r="2782" spans="1:3" ht="15.75" x14ac:dyDescent="0.25">
      <c r="A2782" s="38" t="s">
        <v>6386</v>
      </c>
      <c r="B2782" s="38" t="s">
        <v>6987</v>
      </c>
      <c r="C2782" s="46" t="s">
        <v>5740</v>
      </c>
    </row>
    <row r="2783" spans="1:3" ht="15.75" x14ac:dyDescent="0.25">
      <c r="A2783" s="38" t="s">
        <v>6387</v>
      </c>
      <c r="B2783" s="38" t="s">
        <v>6988</v>
      </c>
      <c r="C2783" s="46" t="s">
        <v>5741</v>
      </c>
    </row>
    <row r="2784" spans="1:3" ht="15.75" x14ac:dyDescent="0.25">
      <c r="A2784" s="38" t="s">
        <v>6388</v>
      </c>
      <c r="B2784" s="38" t="s">
        <v>6989</v>
      </c>
      <c r="C2784" s="46" t="s">
        <v>5742</v>
      </c>
    </row>
    <row r="2785" spans="1:3" ht="15.75" x14ac:dyDescent="0.25">
      <c r="A2785" s="38" t="s">
        <v>6389</v>
      </c>
      <c r="B2785" s="38" t="s">
        <v>6990</v>
      </c>
      <c r="C2785" s="46" t="s">
        <v>5743</v>
      </c>
    </row>
    <row r="2786" spans="1:3" ht="15.75" x14ac:dyDescent="0.25">
      <c r="A2786" s="38" t="s">
        <v>6390</v>
      </c>
      <c r="B2786" s="38" t="s">
        <v>6991</v>
      </c>
      <c r="C2786" s="46" t="s">
        <v>5744</v>
      </c>
    </row>
    <row r="2787" spans="1:3" ht="15.75" x14ac:dyDescent="0.25">
      <c r="A2787" s="40" t="s">
        <v>6391</v>
      </c>
      <c r="B2787" s="39"/>
      <c r="C2787" s="46" t="s">
        <v>5745</v>
      </c>
    </row>
    <row r="2788" spans="1:3" ht="15.75" x14ac:dyDescent="0.25">
      <c r="A2788" s="38" t="s">
        <v>6392</v>
      </c>
      <c r="B2788" s="38" t="s">
        <v>6992</v>
      </c>
      <c r="C2788" s="46" t="s">
        <v>5746</v>
      </c>
    </row>
    <row r="2789" spans="1:3" ht="15.75" x14ac:dyDescent="0.25">
      <c r="A2789" s="38" t="s">
        <v>6393</v>
      </c>
      <c r="B2789" s="38" t="s">
        <v>6993</v>
      </c>
      <c r="C2789" s="46" t="s">
        <v>5747</v>
      </c>
    </row>
    <row r="2790" spans="1:3" ht="15.75" x14ac:dyDescent="0.25">
      <c r="A2790" s="38" t="s">
        <v>6394</v>
      </c>
      <c r="B2790" s="38" t="s">
        <v>6994</v>
      </c>
      <c r="C2790" s="46" t="s">
        <v>5748</v>
      </c>
    </row>
    <row r="2791" spans="1:3" ht="15.75" x14ac:dyDescent="0.25">
      <c r="A2791" s="38" t="s">
        <v>6395</v>
      </c>
      <c r="B2791" s="38" t="s">
        <v>6995</v>
      </c>
      <c r="C2791" s="46" t="s">
        <v>5749</v>
      </c>
    </row>
    <row r="2792" spans="1:3" ht="15.75" x14ac:dyDescent="0.25">
      <c r="A2792" s="38" t="s">
        <v>6396</v>
      </c>
      <c r="B2792" s="38" t="s">
        <v>6996</v>
      </c>
      <c r="C2792" s="46" t="s">
        <v>5750</v>
      </c>
    </row>
    <row r="2793" spans="1:3" ht="15.75" x14ac:dyDescent="0.25">
      <c r="A2793" s="38" t="s">
        <v>6397</v>
      </c>
      <c r="B2793" s="38" t="s">
        <v>6997</v>
      </c>
      <c r="C2793" s="46" t="s">
        <v>5751</v>
      </c>
    </row>
    <row r="2794" spans="1:3" ht="15.75" x14ac:dyDescent="0.25">
      <c r="A2794" s="40" t="s">
        <v>6398</v>
      </c>
      <c r="B2794" s="39"/>
      <c r="C2794" s="46" t="s">
        <v>5752</v>
      </c>
    </row>
    <row r="2795" spans="1:3" ht="15.75" x14ac:dyDescent="0.25">
      <c r="A2795" s="38" t="s">
        <v>6399</v>
      </c>
      <c r="B2795" s="38" t="s">
        <v>6998</v>
      </c>
      <c r="C2795" s="46" t="s">
        <v>5753</v>
      </c>
    </row>
    <row r="2796" spans="1:3" ht="15.75" x14ac:dyDescent="0.25">
      <c r="A2796" s="38" t="s">
        <v>6400</v>
      </c>
      <c r="B2796" s="38" t="s">
        <v>6999</v>
      </c>
      <c r="C2796" s="46" t="s">
        <v>5754</v>
      </c>
    </row>
    <row r="2797" spans="1:3" ht="15.75" x14ac:dyDescent="0.25">
      <c r="A2797" s="38" t="s">
        <v>6401</v>
      </c>
      <c r="B2797" s="38" t="s">
        <v>7000</v>
      </c>
      <c r="C2797" s="46" t="s">
        <v>5755</v>
      </c>
    </row>
    <row r="2798" spans="1:3" ht="15.75" x14ac:dyDescent="0.25">
      <c r="A2798" s="38" t="s">
        <v>6402</v>
      </c>
      <c r="B2798" s="38" t="s">
        <v>7001</v>
      </c>
      <c r="C2798" s="46" t="s">
        <v>5756</v>
      </c>
    </row>
    <row r="2799" spans="1:3" ht="15.75" x14ac:dyDescent="0.25">
      <c r="A2799" s="38" t="s">
        <v>6403</v>
      </c>
      <c r="B2799" s="38" t="s">
        <v>7002</v>
      </c>
      <c r="C2799" s="46" t="s">
        <v>5757</v>
      </c>
    </row>
    <row r="2800" spans="1:3" ht="15.75" x14ac:dyDescent="0.25">
      <c r="A2800" s="38" t="s">
        <v>6404</v>
      </c>
      <c r="B2800" s="38" t="s">
        <v>7003</v>
      </c>
      <c r="C2800" s="46" t="s">
        <v>5758</v>
      </c>
    </row>
    <row r="2801" spans="1:3" ht="15.75" x14ac:dyDescent="0.25">
      <c r="A2801" s="38" t="s">
        <v>6405</v>
      </c>
      <c r="B2801" s="38" t="s">
        <v>7004</v>
      </c>
      <c r="C2801" s="46" t="s">
        <v>5759</v>
      </c>
    </row>
    <row r="2802" spans="1:3" ht="15.75" x14ac:dyDescent="0.25">
      <c r="A2802" s="40" t="s">
        <v>6406</v>
      </c>
      <c r="B2802" s="39"/>
      <c r="C2802" s="46" t="s">
        <v>5760</v>
      </c>
    </row>
    <row r="2803" spans="1:3" ht="15.75" x14ac:dyDescent="0.25">
      <c r="A2803" s="38" t="s">
        <v>6407</v>
      </c>
      <c r="B2803" s="38" t="s">
        <v>7005</v>
      </c>
      <c r="C2803" s="46" t="s">
        <v>5761</v>
      </c>
    </row>
    <row r="2804" spans="1:3" ht="15.75" x14ac:dyDescent="0.25">
      <c r="A2804" s="38" t="s">
        <v>6408</v>
      </c>
      <c r="B2804" s="38" t="s">
        <v>7006</v>
      </c>
      <c r="C2804" s="46" t="s">
        <v>5762</v>
      </c>
    </row>
    <row r="2805" spans="1:3" ht="15.75" x14ac:dyDescent="0.25">
      <c r="A2805" s="38" t="s">
        <v>6409</v>
      </c>
      <c r="B2805" s="38" t="s">
        <v>7007</v>
      </c>
      <c r="C2805" s="46" t="s">
        <v>5763</v>
      </c>
    </row>
    <row r="2806" spans="1:3" ht="15.75" x14ac:dyDescent="0.25">
      <c r="A2806" s="38" t="s">
        <v>6410</v>
      </c>
      <c r="B2806" s="38" t="s">
        <v>7008</v>
      </c>
      <c r="C2806" s="46" t="s">
        <v>5764</v>
      </c>
    </row>
    <row r="2807" spans="1:3" ht="15.75" x14ac:dyDescent="0.25">
      <c r="A2807" s="38" t="s">
        <v>6411</v>
      </c>
      <c r="B2807" s="38" t="s">
        <v>7009</v>
      </c>
      <c r="C2807" s="46" t="s">
        <v>5765</v>
      </c>
    </row>
    <row r="2808" spans="1:3" ht="15.75" x14ac:dyDescent="0.25">
      <c r="A2808" s="38" t="s">
        <v>6412</v>
      </c>
      <c r="B2808" s="38" t="s">
        <v>7010</v>
      </c>
      <c r="C2808" s="46" t="s">
        <v>5766</v>
      </c>
    </row>
    <row r="2809" spans="1:3" ht="15.75" x14ac:dyDescent="0.25">
      <c r="A2809" s="38" t="s">
        <v>6413</v>
      </c>
      <c r="B2809" s="38" t="s">
        <v>7011</v>
      </c>
      <c r="C2809" s="46" t="s">
        <v>5767</v>
      </c>
    </row>
    <row r="2810" spans="1:3" ht="15.75" x14ac:dyDescent="0.25">
      <c r="A2810" s="40" t="s">
        <v>6414</v>
      </c>
      <c r="B2810" s="39"/>
      <c r="C2810" s="46" t="s">
        <v>5768</v>
      </c>
    </row>
    <row r="2811" spans="1:3" ht="15.75" x14ac:dyDescent="0.25">
      <c r="A2811" s="40" t="s">
        <v>6415</v>
      </c>
      <c r="B2811" s="39"/>
      <c r="C2811" s="46" t="s">
        <v>5769</v>
      </c>
    </row>
    <row r="2812" spans="1:3" ht="15.75" x14ac:dyDescent="0.25">
      <c r="A2812" s="38" t="s">
        <v>6416</v>
      </c>
      <c r="B2812" s="38" t="s">
        <v>7012</v>
      </c>
      <c r="C2812" s="46" t="s">
        <v>5770</v>
      </c>
    </row>
    <row r="2813" spans="1:3" ht="15.75" x14ac:dyDescent="0.25">
      <c r="A2813" s="38" t="s">
        <v>6417</v>
      </c>
      <c r="B2813" s="38" t="s">
        <v>7013</v>
      </c>
      <c r="C2813" s="46" t="s">
        <v>5771</v>
      </c>
    </row>
    <row r="2814" spans="1:3" ht="15.75" x14ac:dyDescent="0.25">
      <c r="A2814" s="38" t="s">
        <v>6418</v>
      </c>
      <c r="B2814" s="38" t="s">
        <v>7014</v>
      </c>
      <c r="C2814" s="46" t="s">
        <v>5772</v>
      </c>
    </row>
    <row r="2815" spans="1:3" ht="15.75" x14ac:dyDescent="0.25">
      <c r="A2815" s="38" t="s">
        <v>6419</v>
      </c>
      <c r="B2815" s="38" t="s">
        <v>7015</v>
      </c>
      <c r="C2815" s="46" t="s">
        <v>5773</v>
      </c>
    </row>
    <row r="2816" spans="1:3" ht="15.75" x14ac:dyDescent="0.25">
      <c r="A2816" s="38" t="s">
        <v>6420</v>
      </c>
      <c r="B2816" s="38" t="s">
        <v>7016</v>
      </c>
      <c r="C2816" s="46" t="s">
        <v>5774</v>
      </c>
    </row>
    <row r="2817" spans="1:3" ht="15.75" x14ac:dyDescent="0.25">
      <c r="A2817" s="38" t="s">
        <v>6421</v>
      </c>
      <c r="B2817" s="38" t="s">
        <v>7017</v>
      </c>
      <c r="C2817" s="46" t="s">
        <v>5775</v>
      </c>
    </row>
    <row r="2818" spans="1:3" ht="15.75" x14ac:dyDescent="0.25">
      <c r="A2818" s="38" t="s">
        <v>6422</v>
      </c>
      <c r="B2818" s="38" t="s">
        <v>7018</v>
      </c>
      <c r="C2818" s="46" t="s">
        <v>5776</v>
      </c>
    </row>
    <row r="2819" spans="1:3" ht="15.75" x14ac:dyDescent="0.25">
      <c r="A2819" s="38" t="s">
        <v>6423</v>
      </c>
      <c r="B2819" s="38" t="s">
        <v>7019</v>
      </c>
      <c r="C2819" s="46" t="s">
        <v>5777</v>
      </c>
    </row>
    <row r="2820" spans="1:3" ht="15.75" x14ac:dyDescent="0.25">
      <c r="A2820" s="38" t="s">
        <v>6424</v>
      </c>
      <c r="B2820" s="38" t="s">
        <v>7020</v>
      </c>
      <c r="C2820" s="46" t="s">
        <v>5778</v>
      </c>
    </row>
    <row r="2821" spans="1:3" ht="15.75" x14ac:dyDescent="0.25">
      <c r="A2821" s="38" t="s">
        <v>6425</v>
      </c>
      <c r="B2821" s="38" t="s">
        <v>7021</v>
      </c>
      <c r="C2821" s="46" t="s">
        <v>5779</v>
      </c>
    </row>
    <row r="2822" spans="1:3" ht="15.75" x14ac:dyDescent="0.25">
      <c r="A2822" s="38" t="s">
        <v>6426</v>
      </c>
      <c r="B2822" s="38" t="s">
        <v>7022</v>
      </c>
      <c r="C2822" s="46" t="s">
        <v>5780</v>
      </c>
    </row>
    <row r="2823" spans="1:3" ht="15.75" x14ac:dyDescent="0.25">
      <c r="A2823" s="38" t="s">
        <v>6427</v>
      </c>
      <c r="B2823" s="38" t="s">
        <v>7023</v>
      </c>
      <c r="C2823" s="46" t="s">
        <v>5781</v>
      </c>
    </row>
    <row r="2824" spans="1:3" ht="15.75" x14ac:dyDescent="0.25">
      <c r="A2824" s="38" t="s">
        <v>6428</v>
      </c>
      <c r="B2824" s="38" t="s">
        <v>7024</v>
      </c>
      <c r="C2824" s="46" t="s">
        <v>5782</v>
      </c>
    </row>
    <row r="2825" spans="1:3" ht="15.75" x14ac:dyDescent="0.25">
      <c r="A2825" s="38" t="s">
        <v>6429</v>
      </c>
      <c r="B2825" s="38" t="s">
        <v>7025</v>
      </c>
      <c r="C2825" s="46" t="s">
        <v>5783</v>
      </c>
    </row>
    <row r="2826" spans="1:3" ht="15.75" x14ac:dyDescent="0.25">
      <c r="A2826" s="38" t="s">
        <v>6430</v>
      </c>
      <c r="B2826" s="38" t="s">
        <v>7026</v>
      </c>
      <c r="C2826" s="46" t="s">
        <v>5784</v>
      </c>
    </row>
    <row r="2827" spans="1:3" ht="15.75" x14ac:dyDescent="0.25">
      <c r="A2827" s="38" t="s">
        <v>6431</v>
      </c>
      <c r="B2827" s="38" t="s">
        <v>7027</v>
      </c>
      <c r="C2827" s="46" t="s">
        <v>5785</v>
      </c>
    </row>
    <row r="2828" spans="1:3" ht="15.75" x14ac:dyDescent="0.25">
      <c r="A2828" s="38" t="s">
        <v>6432</v>
      </c>
      <c r="B2828" s="38" t="s">
        <v>7028</v>
      </c>
      <c r="C2828" s="46" t="s">
        <v>5786</v>
      </c>
    </row>
    <row r="2829" spans="1:3" ht="15.75" x14ac:dyDescent="0.25">
      <c r="A2829" s="38" t="s">
        <v>6433</v>
      </c>
      <c r="B2829" s="38" t="s">
        <v>7029</v>
      </c>
      <c r="C2829" s="46" t="s">
        <v>5787</v>
      </c>
    </row>
    <row r="2830" spans="1:3" ht="15.75" x14ac:dyDescent="0.25">
      <c r="A2830" s="38" t="s">
        <v>6434</v>
      </c>
      <c r="B2830" s="38" t="s">
        <v>7030</v>
      </c>
      <c r="C2830" s="46" t="s">
        <v>5788</v>
      </c>
    </row>
    <row r="2831" spans="1:3" ht="15.75" x14ac:dyDescent="0.25">
      <c r="A2831" s="38" t="s">
        <v>6435</v>
      </c>
      <c r="B2831" s="38" t="s">
        <v>7031</v>
      </c>
      <c r="C2831" s="46" t="s">
        <v>5789</v>
      </c>
    </row>
    <row r="2832" spans="1:3" ht="15.75" x14ac:dyDescent="0.25">
      <c r="A2832" s="38" t="s">
        <v>6436</v>
      </c>
      <c r="B2832" s="38" t="s">
        <v>7032</v>
      </c>
      <c r="C2832" s="46" t="s">
        <v>5790</v>
      </c>
    </row>
    <row r="2833" spans="1:3" ht="15.75" x14ac:dyDescent="0.25">
      <c r="A2833" s="38" t="s">
        <v>6437</v>
      </c>
      <c r="B2833" s="38" t="s">
        <v>7033</v>
      </c>
      <c r="C2833" s="46" t="s">
        <v>5791</v>
      </c>
    </row>
    <row r="2834" spans="1:3" ht="15.75" x14ac:dyDescent="0.25">
      <c r="A2834" s="38" t="s">
        <v>6438</v>
      </c>
      <c r="B2834" s="38" t="s">
        <v>7034</v>
      </c>
      <c r="C2834" s="46" t="s">
        <v>5792</v>
      </c>
    </row>
    <row r="2835" spans="1:3" ht="15.75" x14ac:dyDescent="0.25">
      <c r="A2835" s="38" t="s">
        <v>6439</v>
      </c>
      <c r="B2835" s="38" t="s">
        <v>7035</v>
      </c>
      <c r="C2835" s="46" t="s">
        <v>5793</v>
      </c>
    </row>
    <row r="2836" spans="1:3" ht="15.75" x14ac:dyDescent="0.25">
      <c r="A2836" s="38" t="s">
        <v>6440</v>
      </c>
      <c r="B2836" s="38" t="s">
        <v>7036</v>
      </c>
      <c r="C2836" s="46" t="s">
        <v>5794</v>
      </c>
    </row>
    <row r="2837" spans="1:3" ht="15.75" x14ac:dyDescent="0.25">
      <c r="A2837" s="38" t="s">
        <v>6441</v>
      </c>
      <c r="B2837" s="38" t="s">
        <v>7037</v>
      </c>
      <c r="C2837" s="46" t="s">
        <v>5795</v>
      </c>
    </row>
    <row r="2838" spans="1:3" ht="15.75" x14ac:dyDescent="0.25">
      <c r="A2838" s="38" t="s">
        <v>6442</v>
      </c>
      <c r="B2838" s="38" t="s">
        <v>7038</v>
      </c>
      <c r="C2838" s="46" t="s">
        <v>5796</v>
      </c>
    </row>
    <row r="2839" spans="1:3" ht="15.75" x14ac:dyDescent="0.25">
      <c r="A2839" s="38" t="s">
        <v>6443</v>
      </c>
      <c r="B2839" s="38" t="s">
        <v>7039</v>
      </c>
      <c r="C2839" s="46" t="s">
        <v>5797</v>
      </c>
    </row>
    <row r="2840" spans="1:3" ht="15.75" x14ac:dyDescent="0.25">
      <c r="A2840" s="38" t="s">
        <v>6444</v>
      </c>
      <c r="B2840" s="38" t="s">
        <v>7040</v>
      </c>
      <c r="C2840" s="46" t="s">
        <v>5798</v>
      </c>
    </row>
    <row r="2841" spans="1:3" ht="15.75" x14ac:dyDescent="0.25">
      <c r="A2841" s="38" t="s">
        <v>6445</v>
      </c>
      <c r="B2841" s="38" t="s">
        <v>7041</v>
      </c>
      <c r="C2841" s="46" t="s">
        <v>5799</v>
      </c>
    </row>
    <row r="2842" spans="1:3" ht="15.75" x14ac:dyDescent="0.25">
      <c r="A2842" s="38" t="s">
        <v>6446</v>
      </c>
      <c r="B2842" s="38" t="s">
        <v>7042</v>
      </c>
      <c r="C2842" s="46" t="s">
        <v>5800</v>
      </c>
    </row>
    <row r="2843" spans="1:3" ht="15.75" x14ac:dyDescent="0.25">
      <c r="A2843" s="38" t="s">
        <v>6447</v>
      </c>
      <c r="B2843" s="38" t="s">
        <v>7043</v>
      </c>
      <c r="C2843" s="46" t="s">
        <v>5801</v>
      </c>
    </row>
    <row r="2844" spans="1:3" ht="15.75" x14ac:dyDescent="0.25">
      <c r="A2844" s="38" t="s">
        <v>6448</v>
      </c>
      <c r="B2844" s="38" t="s">
        <v>7044</v>
      </c>
      <c r="C2844" s="46" t="s">
        <v>5802</v>
      </c>
    </row>
    <row r="2845" spans="1:3" ht="15.75" x14ac:dyDescent="0.25">
      <c r="A2845" s="38" t="s">
        <v>6449</v>
      </c>
      <c r="B2845" s="38" t="s">
        <v>7045</v>
      </c>
      <c r="C2845" s="46" t="s">
        <v>5803</v>
      </c>
    </row>
    <row r="2846" spans="1:3" ht="15.75" x14ac:dyDescent="0.25">
      <c r="A2846" s="38" t="s">
        <v>6450</v>
      </c>
      <c r="B2846" s="38" t="s">
        <v>7046</v>
      </c>
      <c r="C2846" s="46" t="s">
        <v>5804</v>
      </c>
    </row>
    <row r="2847" spans="1:3" ht="15.75" x14ac:dyDescent="0.25">
      <c r="A2847" s="38" t="s">
        <v>6451</v>
      </c>
      <c r="B2847" s="38" t="s">
        <v>7047</v>
      </c>
      <c r="C2847" s="46" t="s">
        <v>5805</v>
      </c>
    </row>
    <row r="2848" spans="1:3" ht="15.75" x14ac:dyDescent="0.25">
      <c r="A2848" s="38" t="s">
        <v>6452</v>
      </c>
      <c r="B2848" s="38" t="s">
        <v>7048</v>
      </c>
      <c r="C2848" s="46" t="s">
        <v>5806</v>
      </c>
    </row>
    <row r="2849" spans="1:3" ht="15.75" x14ac:dyDescent="0.25">
      <c r="A2849" s="38" t="s">
        <v>6453</v>
      </c>
      <c r="B2849" s="38" t="s">
        <v>7049</v>
      </c>
      <c r="C2849" s="46" t="s">
        <v>5807</v>
      </c>
    </row>
    <row r="2850" spans="1:3" ht="15.75" x14ac:dyDescent="0.25">
      <c r="A2850" s="38" t="s">
        <v>6454</v>
      </c>
      <c r="B2850" s="38" t="s">
        <v>7050</v>
      </c>
      <c r="C2850" s="46" t="s">
        <v>5808</v>
      </c>
    </row>
    <row r="2851" spans="1:3" ht="15.75" x14ac:dyDescent="0.25">
      <c r="A2851" s="38" t="s">
        <v>6455</v>
      </c>
      <c r="B2851" s="38" t="s">
        <v>7051</v>
      </c>
      <c r="C2851" s="46" t="s">
        <v>5809</v>
      </c>
    </row>
    <row r="2852" spans="1:3" ht="15.75" x14ac:dyDescent="0.25">
      <c r="A2852" s="40" t="s">
        <v>6456</v>
      </c>
      <c r="B2852" s="39"/>
      <c r="C2852" s="46" t="s">
        <v>5810</v>
      </c>
    </row>
    <row r="2853" spans="1:3" ht="15.75" x14ac:dyDescent="0.25">
      <c r="A2853" s="38" t="s">
        <v>6457</v>
      </c>
      <c r="B2853" s="38" t="s">
        <v>7052</v>
      </c>
      <c r="C2853" s="46" t="s">
        <v>5811</v>
      </c>
    </row>
    <row r="2854" spans="1:3" ht="15.75" x14ac:dyDescent="0.25">
      <c r="A2854" s="38" t="s">
        <v>6458</v>
      </c>
      <c r="B2854" s="38" t="s">
        <v>7053</v>
      </c>
      <c r="C2854" s="46" t="s">
        <v>5812</v>
      </c>
    </row>
    <row r="2855" spans="1:3" ht="15.75" x14ac:dyDescent="0.25">
      <c r="A2855" s="38" t="s">
        <v>6459</v>
      </c>
      <c r="B2855" s="38" t="s">
        <v>7054</v>
      </c>
      <c r="C2855" s="46" t="s">
        <v>5813</v>
      </c>
    </row>
    <row r="2856" spans="1:3" ht="15.75" x14ac:dyDescent="0.25">
      <c r="A2856" s="38" t="s">
        <v>6460</v>
      </c>
      <c r="B2856" s="38" t="s">
        <v>7055</v>
      </c>
      <c r="C2856" s="46" t="s">
        <v>5814</v>
      </c>
    </row>
    <row r="2857" spans="1:3" ht="15.75" x14ac:dyDescent="0.25">
      <c r="A2857" s="38" t="s">
        <v>6461</v>
      </c>
      <c r="B2857" s="38" t="s">
        <v>7056</v>
      </c>
      <c r="C2857" s="46" t="s">
        <v>5815</v>
      </c>
    </row>
    <row r="2858" spans="1:3" ht="15.75" x14ac:dyDescent="0.25">
      <c r="A2858" s="38" t="s">
        <v>6462</v>
      </c>
      <c r="B2858" s="38" t="s">
        <v>7057</v>
      </c>
      <c r="C2858" s="46" t="s">
        <v>5816</v>
      </c>
    </row>
    <row r="2859" spans="1:3" ht="15.75" x14ac:dyDescent="0.25">
      <c r="A2859" s="38" t="s">
        <v>6463</v>
      </c>
      <c r="B2859" s="38" t="s">
        <v>7058</v>
      </c>
      <c r="C2859" s="46" t="s">
        <v>5817</v>
      </c>
    </row>
    <row r="2860" spans="1:3" ht="15.75" x14ac:dyDescent="0.25">
      <c r="A2860" s="38" t="s">
        <v>6464</v>
      </c>
      <c r="B2860" s="38" t="s">
        <v>7059</v>
      </c>
      <c r="C2860" s="46" t="s">
        <v>5818</v>
      </c>
    </row>
    <row r="2861" spans="1:3" ht="15.75" x14ac:dyDescent="0.25">
      <c r="A2861" s="38" t="s">
        <v>6465</v>
      </c>
      <c r="B2861" s="38" t="s">
        <v>7060</v>
      </c>
      <c r="C2861" s="46" t="s">
        <v>5819</v>
      </c>
    </row>
    <row r="2862" spans="1:3" ht="15.75" x14ac:dyDescent="0.25">
      <c r="A2862" s="38" t="s">
        <v>6466</v>
      </c>
      <c r="B2862" s="38" t="s">
        <v>7061</v>
      </c>
      <c r="C2862" s="46" t="s">
        <v>5820</v>
      </c>
    </row>
    <row r="2863" spans="1:3" ht="15.75" x14ac:dyDescent="0.25">
      <c r="A2863" s="38" t="s">
        <v>6467</v>
      </c>
      <c r="B2863" s="38" t="s">
        <v>7062</v>
      </c>
      <c r="C2863" s="46" t="s">
        <v>5821</v>
      </c>
    </row>
    <row r="2864" spans="1:3" ht="15.75" x14ac:dyDescent="0.25">
      <c r="A2864" s="38" t="s">
        <v>6468</v>
      </c>
      <c r="B2864" s="38" t="s">
        <v>7063</v>
      </c>
      <c r="C2864" s="46" t="s">
        <v>5822</v>
      </c>
    </row>
    <row r="2865" spans="1:3" ht="15.75" x14ac:dyDescent="0.25">
      <c r="A2865" s="38" t="s">
        <v>6469</v>
      </c>
      <c r="B2865" s="38" t="s">
        <v>7064</v>
      </c>
      <c r="C2865" s="46" t="s">
        <v>5823</v>
      </c>
    </row>
    <row r="2866" spans="1:3" ht="15.75" x14ac:dyDescent="0.25">
      <c r="A2866" s="38" t="s">
        <v>6470</v>
      </c>
      <c r="B2866" s="38" t="s">
        <v>7065</v>
      </c>
      <c r="C2866" s="46" t="s">
        <v>5824</v>
      </c>
    </row>
    <row r="2867" spans="1:3" ht="15.75" x14ac:dyDescent="0.25">
      <c r="A2867" s="38" t="s">
        <v>6471</v>
      </c>
      <c r="B2867" s="38" t="s">
        <v>7066</v>
      </c>
      <c r="C2867" s="46" t="s">
        <v>5825</v>
      </c>
    </row>
    <row r="2868" spans="1:3" ht="15.75" x14ac:dyDescent="0.25">
      <c r="A2868" s="38" t="s">
        <v>6472</v>
      </c>
      <c r="B2868" s="38" t="s">
        <v>7067</v>
      </c>
      <c r="C2868" s="46" t="s">
        <v>5826</v>
      </c>
    </row>
    <row r="2869" spans="1:3" ht="15.75" x14ac:dyDescent="0.25">
      <c r="A2869" s="38" t="s">
        <v>6473</v>
      </c>
      <c r="B2869" s="38" t="s">
        <v>7068</v>
      </c>
      <c r="C2869" s="46" t="s">
        <v>5827</v>
      </c>
    </row>
    <row r="2870" spans="1:3" ht="15.75" x14ac:dyDescent="0.25">
      <c r="A2870" s="38" t="s">
        <v>6474</v>
      </c>
      <c r="B2870" s="38" t="s">
        <v>7069</v>
      </c>
      <c r="C2870" s="46" t="s">
        <v>5828</v>
      </c>
    </row>
    <row r="2871" spans="1:3" ht="15.75" x14ac:dyDescent="0.25">
      <c r="A2871" s="38" t="s">
        <v>6475</v>
      </c>
      <c r="B2871" s="38" t="s">
        <v>7070</v>
      </c>
      <c r="C2871" s="46" t="s">
        <v>5829</v>
      </c>
    </row>
    <row r="2872" spans="1:3" ht="15.75" x14ac:dyDescent="0.25">
      <c r="A2872" s="38" t="s">
        <v>6067</v>
      </c>
      <c r="B2872" s="38" t="s">
        <v>6692</v>
      </c>
      <c r="C2872" s="46" t="s">
        <v>5830</v>
      </c>
    </row>
    <row r="2873" spans="1:3" ht="15.75" x14ac:dyDescent="0.25">
      <c r="A2873" s="38" t="s">
        <v>6476</v>
      </c>
      <c r="B2873" s="38" t="s">
        <v>7071</v>
      </c>
      <c r="C2873" s="46" t="s">
        <v>5831</v>
      </c>
    </row>
    <row r="2874" spans="1:3" ht="15.75" x14ac:dyDescent="0.25">
      <c r="A2874" s="38" t="s">
        <v>6477</v>
      </c>
      <c r="B2874" s="38" t="s">
        <v>7072</v>
      </c>
      <c r="C2874" s="46" t="s">
        <v>5832</v>
      </c>
    </row>
    <row r="2875" spans="1:3" ht="15.75" x14ac:dyDescent="0.25">
      <c r="A2875" s="38" t="s">
        <v>6478</v>
      </c>
      <c r="B2875" s="38" t="s">
        <v>7073</v>
      </c>
      <c r="C2875" s="46" t="s">
        <v>5833</v>
      </c>
    </row>
    <row r="2876" spans="1:3" ht="15.75" x14ac:dyDescent="0.25">
      <c r="A2876" s="38" t="s">
        <v>6479</v>
      </c>
      <c r="B2876" s="38" t="s">
        <v>7074</v>
      </c>
      <c r="C2876" s="46" t="s">
        <v>5834</v>
      </c>
    </row>
    <row r="2877" spans="1:3" ht="15.75" x14ac:dyDescent="0.25">
      <c r="A2877" s="38" t="s">
        <v>6480</v>
      </c>
      <c r="B2877" s="38" t="s">
        <v>7075</v>
      </c>
      <c r="C2877" s="46" t="s">
        <v>5835</v>
      </c>
    </row>
    <row r="2878" spans="1:3" ht="15.75" x14ac:dyDescent="0.25">
      <c r="A2878" s="38" t="s">
        <v>6481</v>
      </c>
      <c r="B2878" s="38" t="s">
        <v>7076</v>
      </c>
      <c r="C2878" s="46" t="s">
        <v>5836</v>
      </c>
    </row>
    <row r="2879" spans="1:3" ht="15.75" x14ac:dyDescent="0.25">
      <c r="A2879" s="38" t="s">
        <v>6482</v>
      </c>
      <c r="B2879" s="38" t="s">
        <v>7077</v>
      </c>
      <c r="C2879" s="46" t="s">
        <v>5837</v>
      </c>
    </row>
    <row r="2880" spans="1:3" ht="15.75" x14ac:dyDescent="0.25">
      <c r="A2880" s="38" t="s">
        <v>6483</v>
      </c>
      <c r="B2880" s="38" t="s">
        <v>7078</v>
      </c>
      <c r="C2880" s="46" t="s">
        <v>5838</v>
      </c>
    </row>
    <row r="2881" spans="1:3" ht="15.75" x14ac:dyDescent="0.25">
      <c r="A2881" s="38" t="s">
        <v>6484</v>
      </c>
      <c r="B2881" s="38" t="s">
        <v>7079</v>
      </c>
      <c r="C2881" s="46" t="s">
        <v>5839</v>
      </c>
    </row>
    <row r="2882" spans="1:3" ht="15.75" x14ac:dyDescent="0.25">
      <c r="A2882" s="38" t="s">
        <v>6485</v>
      </c>
      <c r="B2882" s="38" t="s">
        <v>7080</v>
      </c>
      <c r="C2882" s="46" t="s">
        <v>5840</v>
      </c>
    </row>
    <row r="2883" spans="1:3" ht="15.75" x14ac:dyDescent="0.25">
      <c r="A2883" s="38" t="s">
        <v>6486</v>
      </c>
      <c r="B2883" s="38" t="s">
        <v>7081</v>
      </c>
      <c r="C2883" s="46" t="s">
        <v>5841</v>
      </c>
    </row>
    <row r="2884" spans="1:3" ht="15.75" x14ac:dyDescent="0.25">
      <c r="A2884" s="38" t="s">
        <v>6487</v>
      </c>
      <c r="B2884" s="38" t="s">
        <v>7082</v>
      </c>
      <c r="C2884" s="46" t="s">
        <v>5842</v>
      </c>
    </row>
    <row r="2885" spans="1:3" ht="15.75" x14ac:dyDescent="0.25">
      <c r="A2885" s="38" t="s">
        <v>6488</v>
      </c>
      <c r="B2885" s="38" t="s">
        <v>7083</v>
      </c>
      <c r="C2885" s="46" t="s">
        <v>5843</v>
      </c>
    </row>
    <row r="2886" spans="1:3" ht="15.75" x14ac:dyDescent="0.25">
      <c r="A2886" s="38" t="s">
        <v>6489</v>
      </c>
      <c r="B2886" s="38" t="s">
        <v>7084</v>
      </c>
      <c r="C2886" s="46" t="s">
        <v>5844</v>
      </c>
    </row>
    <row r="2887" spans="1:3" ht="15.75" x14ac:dyDescent="0.25">
      <c r="A2887" s="38" t="s">
        <v>6490</v>
      </c>
      <c r="B2887" s="38" t="s">
        <v>7085</v>
      </c>
      <c r="C2887" s="46" t="s">
        <v>5845</v>
      </c>
    </row>
    <row r="2888" spans="1:3" ht="15.75" x14ac:dyDescent="0.25">
      <c r="A2888" s="38" t="s">
        <v>6491</v>
      </c>
      <c r="B2888" s="38" t="s">
        <v>7086</v>
      </c>
      <c r="C2888" s="46" t="s">
        <v>5846</v>
      </c>
    </row>
    <row r="2889" spans="1:3" ht="15.75" x14ac:dyDescent="0.25">
      <c r="A2889" s="40" t="s">
        <v>6492</v>
      </c>
      <c r="B2889" s="39"/>
      <c r="C2889" s="46" t="s">
        <v>5847</v>
      </c>
    </row>
    <row r="2890" spans="1:3" ht="15.75" x14ac:dyDescent="0.25">
      <c r="A2890" s="38" t="s">
        <v>6493</v>
      </c>
      <c r="B2890" s="38" t="s">
        <v>7087</v>
      </c>
      <c r="C2890" s="46" t="s">
        <v>5848</v>
      </c>
    </row>
    <row r="2891" spans="1:3" ht="15.75" x14ac:dyDescent="0.25">
      <c r="A2891" s="38" t="s">
        <v>6494</v>
      </c>
      <c r="B2891" s="38" t="s">
        <v>7088</v>
      </c>
      <c r="C2891" s="46" t="s">
        <v>5849</v>
      </c>
    </row>
    <row r="2892" spans="1:3" ht="15.75" x14ac:dyDescent="0.25">
      <c r="A2892" s="38" t="s">
        <v>6495</v>
      </c>
      <c r="B2892" s="38" t="s">
        <v>7089</v>
      </c>
      <c r="C2892" s="46" t="s">
        <v>5850</v>
      </c>
    </row>
    <row r="2893" spans="1:3" ht="15.75" x14ac:dyDescent="0.25">
      <c r="A2893" s="38" t="s">
        <v>6496</v>
      </c>
      <c r="B2893" s="38" t="s">
        <v>7090</v>
      </c>
      <c r="C2893" s="46" t="s">
        <v>5851</v>
      </c>
    </row>
    <row r="2894" spans="1:3" ht="15.75" x14ac:dyDescent="0.25">
      <c r="A2894" s="38" t="s">
        <v>6497</v>
      </c>
      <c r="B2894" s="38" t="s">
        <v>7091</v>
      </c>
      <c r="C2894" s="46" t="s">
        <v>5852</v>
      </c>
    </row>
    <row r="2895" spans="1:3" ht="15.75" x14ac:dyDescent="0.25">
      <c r="A2895" s="38" t="s">
        <v>6498</v>
      </c>
      <c r="B2895" s="38" t="s">
        <v>7092</v>
      </c>
      <c r="C2895" s="46" t="s">
        <v>5853</v>
      </c>
    </row>
    <row r="2896" spans="1:3" ht="15.75" x14ac:dyDescent="0.25">
      <c r="A2896" s="38" t="s">
        <v>6499</v>
      </c>
      <c r="B2896" s="38" t="s">
        <v>7093</v>
      </c>
      <c r="C2896" s="46" t="s">
        <v>5854</v>
      </c>
    </row>
    <row r="2897" spans="1:3" ht="15.75" x14ac:dyDescent="0.25">
      <c r="A2897" s="38" t="s">
        <v>6500</v>
      </c>
      <c r="B2897" s="38" t="s">
        <v>7094</v>
      </c>
      <c r="C2897" s="46" t="s">
        <v>5855</v>
      </c>
    </row>
    <row r="2898" spans="1:3" ht="15.75" x14ac:dyDescent="0.25">
      <c r="A2898" s="38" t="s">
        <v>6501</v>
      </c>
      <c r="B2898" s="38" t="s">
        <v>7095</v>
      </c>
      <c r="C2898" s="46" t="s">
        <v>5856</v>
      </c>
    </row>
    <row r="2899" spans="1:3" ht="15.75" x14ac:dyDescent="0.25">
      <c r="A2899" s="38" t="s">
        <v>6502</v>
      </c>
      <c r="B2899" s="38" t="s">
        <v>7096</v>
      </c>
      <c r="C2899" s="46" t="s">
        <v>5857</v>
      </c>
    </row>
    <row r="2900" spans="1:3" ht="15.75" x14ac:dyDescent="0.25">
      <c r="A2900" s="38" t="s">
        <v>6503</v>
      </c>
      <c r="B2900" s="38" t="s">
        <v>7097</v>
      </c>
      <c r="C2900" s="46" t="s">
        <v>5858</v>
      </c>
    </row>
    <row r="2901" spans="1:3" ht="15.75" x14ac:dyDescent="0.25">
      <c r="A2901" s="38" t="s">
        <v>6504</v>
      </c>
      <c r="B2901" s="38" t="s">
        <v>7098</v>
      </c>
      <c r="C2901" s="46" t="s">
        <v>5859</v>
      </c>
    </row>
    <row r="2902" spans="1:3" ht="15.75" x14ac:dyDescent="0.25">
      <c r="A2902" s="38" t="s">
        <v>6505</v>
      </c>
      <c r="B2902" s="38" t="s">
        <v>7099</v>
      </c>
      <c r="C2902" s="46" t="s">
        <v>5860</v>
      </c>
    </row>
    <row r="2903" spans="1:3" ht="15.75" x14ac:dyDescent="0.25">
      <c r="A2903" s="38" t="s">
        <v>6506</v>
      </c>
      <c r="B2903" s="38" t="s">
        <v>7100</v>
      </c>
      <c r="C2903" s="46" t="s">
        <v>5861</v>
      </c>
    </row>
    <row r="2904" spans="1:3" ht="15.75" x14ac:dyDescent="0.25">
      <c r="A2904" s="38" t="s">
        <v>6507</v>
      </c>
      <c r="B2904" s="38" t="s">
        <v>7101</v>
      </c>
      <c r="C2904" s="46" t="s">
        <v>5862</v>
      </c>
    </row>
    <row r="2905" spans="1:3" ht="15.75" x14ac:dyDescent="0.25">
      <c r="A2905" s="38" t="s">
        <v>6508</v>
      </c>
      <c r="B2905" s="38" t="s">
        <v>7102</v>
      </c>
      <c r="C2905" s="46" t="s">
        <v>5863</v>
      </c>
    </row>
    <row r="2906" spans="1:3" ht="15.75" x14ac:dyDescent="0.25">
      <c r="A2906" s="38" t="s">
        <v>6509</v>
      </c>
      <c r="B2906" s="38" t="s">
        <v>7103</v>
      </c>
      <c r="C2906" s="46" t="s">
        <v>5864</v>
      </c>
    </row>
    <row r="2907" spans="1:3" ht="15.75" x14ac:dyDescent="0.25">
      <c r="A2907" s="38" t="s">
        <v>6510</v>
      </c>
      <c r="B2907" s="38" t="s">
        <v>7104</v>
      </c>
      <c r="C2907" s="46" t="s">
        <v>5865</v>
      </c>
    </row>
    <row r="2908" spans="1:3" ht="15.75" x14ac:dyDescent="0.25">
      <c r="A2908" s="38" t="s">
        <v>6511</v>
      </c>
      <c r="B2908" s="38" t="s">
        <v>7105</v>
      </c>
      <c r="C2908" s="46" t="s">
        <v>5866</v>
      </c>
    </row>
    <row r="2909" spans="1:3" ht="15.75" x14ac:dyDescent="0.25">
      <c r="A2909" s="38" t="s">
        <v>6512</v>
      </c>
      <c r="B2909" s="38" t="s">
        <v>7106</v>
      </c>
      <c r="C2909" s="46" t="s">
        <v>5867</v>
      </c>
    </row>
    <row r="2910" spans="1:3" ht="15.75" x14ac:dyDescent="0.25">
      <c r="A2910" s="38" t="s">
        <v>6513</v>
      </c>
      <c r="B2910" s="38" t="s">
        <v>7107</v>
      </c>
      <c r="C2910" s="46" t="s">
        <v>5868</v>
      </c>
    </row>
    <row r="2911" spans="1:3" ht="15.75" x14ac:dyDescent="0.25">
      <c r="A2911" s="38" t="s">
        <v>6514</v>
      </c>
      <c r="B2911" s="38" t="s">
        <v>7108</v>
      </c>
      <c r="C2911" s="46" t="s">
        <v>5869</v>
      </c>
    </row>
    <row r="2912" spans="1:3" ht="15.75" x14ac:dyDescent="0.25">
      <c r="A2912" s="38" t="s">
        <v>6515</v>
      </c>
      <c r="B2912" s="38" t="s">
        <v>7109</v>
      </c>
      <c r="C2912" s="46" t="s">
        <v>5870</v>
      </c>
    </row>
    <row r="2913" spans="1:3" ht="15.75" x14ac:dyDescent="0.25">
      <c r="A2913" s="38" t="s">
        <v>6516</v>
      </c>
      <c r="B2913" s="38" t="s">
        <v>7110</v>
      </c>
      <c r="C2913" s="46" t="s">
        <v>5871</v>
      </c>
    </row>
    <row r="2914" spans="1:3" ht="15.75" x14ac:dyDescent="0.25">
      <c r="A2914" s="38" t="s">
        <v>6517</v>
      </c>
      <c r="B2914" s="38" t="s">
        <v>7111</v>
      </c>
      <c r="C2914" s="46" t="s">
        <v>5872</v>
      </c>
    </row>
    <row r="2915" spans="1:3" ht="15.75" x14ac:dyDescent="0.25">
      <c r="A2915" s="38" t="s">
        <v>6518</v>
      </c>
      <c r="B2915" s="38" t="s">
        <v>7112</v>
      </c>
      <c r="C2915" s="46" t="s">
        <v>5873</v>
      </c>
    </row>
    <row r="2916" spans="1:3" ht="15.75" x14ac:dyDescent="0.25">
      <c r="A2916" s="38" t="s">
        <v>6519</v>
      </c>
      <c r="B2916" s="38" t="s">
        <v>7113</v>
      </c>
      <c r="C2916" s="46" t="s">
        <v>5874</v>
      </c>
    </row>
    <row r="2917" spans="1:3" ht="15.75" x14ac:dyDescent="0.25">
      <c r="A2917" s="38" t="s">
        <v>6520</v>
      </c>
      <c r="B2917" s="38" t="s">
        <v>7114</v>
      </c>
      <c r="C2917" s="46" t="s">
        <v>5875</v>
      </c>
    </row>
    <row r="2918" spans="1:3" ht="15.75" x14ac:dyDescent="0.25">
      <c r="A2918" s="38" t="s">
        <v>6521</v>
      </c>
      <c r="B2918" s="38" t="s">
        <v>7115</v>
      </c>
      <c r="C2918" s="46" t="s">
        <v>5876</v>
      </c>
    </row>
    <row r="2919" spans="1:3" ht="15.75" x14ac:dyDescent="0.25">
      <c r="A2919" s="38" t="s">
        <v>6522</v>
      </c>
      <c r="B2919" s="38" t="s">
        <v>7116</v>
      </c>
      <c r="C2919" s="46" t="s">
        <v>5877</v>
      </c>
    </row>
    <row r="2920" spans="1:3" ht="15.75" x14ac:dyDescent="0.25">
      <c r="A2920" s="40" t="s">
        <v>6523</v>
      </c>
      <c r="B2920" s="39"/>
      <c r="C2920" s="46" t="s">
        <v>5878</v>
      </c>
    </row>
    <row r="2921" spans="1:3" ht="15.75" x14ac:dyDescent="0.25">
      <c r="A2921" s="40" t="s">
        <v>6524</v>
      </c>
      <c r="B2921" s="39"/>
      <c r="C2921" s="46" t="s">
        <v>5879</v>
      </c>
    </row>
    <row r="2922" spans="1:3" ht="15.75" x14ac:dyDescent="0.25">
      <c r="A2922" s="38" t="s">
        <v>6525</v>
      </c>
      <c r="B2922" s="38" t="s">
        <v>7117</v>
      </c>
      <c r="C2922" s="46" t="s">
        <v>5880</v>
      </c>
    </row>
    <row r="2923" spans="1:3" ht="15.75" x14ac:dyDescent="0.25">
      <c r="A2923" s="38" t="s">
        <v>6526</v>
      </c>
      <c r="B2923" s="38" t="s">
        <v>7118</v>
      </c>
      <c r="C2923" s="46" t="s">
        <v>5881</v>
      </c>
    </row>
    <row r="2924" spans="1:3" ht="15.75" x14ac:dyDescent="0.25">
      <c r="A2924" s="38" t="s">
        <v>6527</v>
      </c>
      <c r="B2924" s="38" t="s">
        <v>7119</v>
      </c>
      <c r="C2924" s="46" t="s">
        <v>5882</v>
      </c>
    </row>
    <row r="2925" spans="1:3" ht="15.75" x14ac:dyDescent="0.25">
      <c r="A2925" s="38" t="s">
        <v>6528</v>
      </c>
      <c r="B2925" s="38" t="s">
        <v>7120</v>
      </c>
      <c r="C2925" s="46" t="s">
        <v>5883</v>
      </c>
    </row>
    <row r="2926" spans="1:3" ht="15.75" x14ac:dyDescent="0.25">
      <c r="A2926" s="38" t="s">
        <v>6529</v>
      </c>
      <c r="B2926" s="38" t="s">
        <v>7121</v>
      </c>
      <c r="C2926" s="46" t="s">
        <v>5884</v>
      </c>
    </row>
    <row r="2927" spans="1:3" ht="15.75" x14ac:dyDescent="0.25">
      <c r="A2927" s="38" t="s">
        <v>6530</v>
      </c>
      <c r="B2927" s="38" t="s">
        <v>7122</v>
      </c>
      <c r="C2927" s="46" t="s">
        <v>5885</v>
      </c>
    </row>
    <row r="2928" spans="1:3" ht="15.75" x14ac:dyDescent="0.25">
      <c r="A2928" s="38" t="s">
        <v>6531</v>
      </c>
      <c r="B2928" s="38" t="s">
        <v>7123</v>
      </c>
      <c r="C2928" s="46" t="s">
        <v>5886</v>
      </c>
    </row>
    <row r="2929" spans="1:3" ht="15.75" x14ac:dyDescent="0.25">
      <c r="A2929" s="38" t="s">
        <v>6532</v>
      </c>
      <c r="B2929" s="38" t="s">
        <v>7124</v>
      </c>
      <c r="C2929" s="46" t="s">
        <v>5887</v>
      </c>
    </row>
    <row r="2930" spans="1:3" ht="15.75" x14ac:dyDescent="0.25">
      <c r="A2930" s="38" t="s">
        <v>6533</v>
      </c>
      <c r="B2930" s="38" t="s">
        <v>7125</v>
      </c>
      <c r="C2930" s="46" t="s">
        <v>5888</v>
      </c>
    </row>
    <row r="2931" spans="1:3" ht="15.75" x14ac:dyDescent="0.25">
      <c r="A2931" s="38" t="s">
        <v>6534</v>
      </c>
      <c r="B2931" s="38" t="s">
        <v>7126</v>
      </c>
      <c r="C2931" s="46" t="s">
        <v>5889</v>
      </c>
    </row>
    <row r="2932" spans="1:3" ht="15.75" x14ac:dyDescent="0.25">
      <c r="A2932" s="38" t="s">
        <v>6535</v>
      </c>
      <c r="B2932" s="38" t="s">
        <v>7127</v>
      </c>
      <c r="C2932" s="46" t="s">
        <v>5890</v>
      </c>
    </row>
    <row r="2933" spans="1:3" ht="15.75" x14ac:dyDescent="0.25">
      <c r="A2933" s="38" t="s">
        <v>6536</v>
      </c>
      <c r="B2933" s="38" t="s">
        <v>7128</v>
      </c>
      <c r="C2933" s="46" t="s">
        <v>5891</v>
      </c>
    </row>
    <row r="2934" spans="1:3" ht="15.75" x14ac:dyDescent="0.25">
      <c r="A2934" s="38" t="s">
        <v>6537</v>
      </c>
      <c r="B2934" s="38" t="s">
        <v>7129</v>
      </c>
      <c r="C2934" s="46" t="s">
        <v>5892</v>
      </c>
    </row>
    <row r="2935" spans="1:3" ht="15.75" x14ac:dyDescent="0.25">
      <c r="A2935" s="38" t="s">
        <v>6538</v>
      </c>
      <c r="B2935" s="38" t="s">
        <v>7130</v>
      </c>
      <c r="C2935" s="46" t="s">
        <v>5893</v>
      </c>
    </row>
    <row r="2936" spans="1:3" ht="15.75" x14ac:dyDescent="0.25">
      <c r="A2936" s="38" t="s">
        <v>6539</v>
      </c>
      <c r="B2936" s="38" t="s">
        <v>7131</v>
      </c>
      <c r="C2936" s="46" t="s">
        <v>5894</v>
      </c>
    </row>
    <row r="2937" spans="1:3" ht="15.75" x14ac:dyDescent="0.25">
      <c r="A2937" s="38" t="s">
        <v>6540</v>
      </c>
      <c r="B2937" s="38" t="s">
        <v>7132</v>
      </c>
      <c r="C2937" s="46" t="s">
        <v>5895</v>
      </c>
    </row>
    <row r="2938" spans="1:3" ht="15.75" x14ac:dyDescent="0.25">
      <c r="A2938" s="38" t="s">
        <v>6541</v>
      </c>
      <c r="B2938" s="38" t="s">
        <v>7133</v>
      </c>
      <c r="C2938" s="46" t="s">
        <v>5896</v>
      </c>
    </row>
    <row r="2939" spans="1:3" ht="15.75" x14ac:dyDescent="0.25">
      <c r="A2939" s="38" t="s">
        <v>6542</v>
      </c>
      <c r="B2939" s="38" t="s">
        <v>7134</v>
      </c>
      <c r="C2939" s="46" t="s">
        <v>5897</v>
      </c>
    </row>
    <row r="2940" spans="1:3" ht="15.75" x14ac:dyDescent="0.25">
      <c r="A2940" s="38" t="s">
        <v>6543</v>
      </c>
      <c r="B2940" s="38" t="s">
        <v>7135</v>
      </c>
      <c r="C2940" s="46" t="s">
        <v>5898</v>
      </c>
    </row>
    <row r="2941" spans="1:3" ht="15.75" x14ac:dyDescent="0.25">
      <c r="A2941" s="38" t="s">
        <v>6544</v>
      </c>
      <c r="B2941" s="38" t="s">
        <v>7136</v>
      </c>
      <c r="C2941" s="46" t="s">
        <v>5899</v>
      </c>
    </row>
    <row r="2942" spans="1:3" ht="15.75" x14ac:dyDescent="0.25">
      <c r="A2942" s="38" t="s">
        <v>6545</v>
      </c>
      <c r="B2942" s="38" t="s">
        <v>7137</v>
      </c>
      <c r="C2942" s="46" t="s">
        <v>5900</v>
      </c>
    </row>
    <row r="2943" spans="1:3" ht="15.75" x14ac:dyDescent="0.25">
      <c r="A2943" s="38" t="s">
        <v>6546</v>
      </c>
      <c r="B2943" s="38" t="s">
        <v>7138</v>
      </c>
      <c r="C2943" s="46" t="s">
        <v>5901</v>
      </c>
    </row>
    <row r="2944" spans="1:3" ht="15.75" x14ac:dyDescent="0.25">
      <c r="A2944" s="38" t="s">
        <v>6105</v>
      </c>
      <c r="B2944" s="38" t="s">
        <v>6728</v>
      </c>
      <c r="C2944" s="46" t="s">
        <v>5902</v>
      </c>
    </row>
    <row r="2945" spans="1:3" ht="15.75" x14ac:dyDescent="0.25">
      <c r="A2945" s="38" t="s">
        <v>6547</v>
      </c>
      <c r="B2945" s="38" t="s">
        <v>7139</v>
      </c>
      <c r="C2945" s="46" t="s">
        <v>5903</v>
      </c>
    </row>
    <row r="2946" spans="1:3" ht="15.75" x14ac:dyDescent="0.25">
      <c r="A2946" s="38" t="s">
        <v>6548</v>
      </c>
      <c r="B2946" s="38" t="s">
        <v>7140</v>
      </c>
      <c r="C2946" s="46" t="s">
        <v>5904</v>
      </c>
    </row>
    <row r="2947" spans="1:3" ht="15.75" x14ac:dyDescent="0.25">
      <c r="A2947" s="38" t="s">
        <v>6549</v>
      </c>
      <c r="B2947" s="38" t="s">
        <v>7141</v>
      </c>
      <c r="C2947" s="46" t="s">
        <v>5905</v>
      </c>
    </row>
    <row r="2948" spans="1:3" ht="15.75" x14ac:dyDescent="0.25">
      <c r="A2948" s="38" t="s">
        <v>6550</v>
      </c>
      <c r="B2948" s="38" t="s">
        <v>7142</v>
      </c>
      <c r="C2948" s="46" t="s">
        <v>5906</v>
      </c>
    </row>
    <row r="2949" spans="1:3" ht="15.75" x14ac:dyDescent="0.25">
      <c r="A2949" s="38" t="s">
        <v>6551</v>
      </c>
      <c r="B2949" s="38" t="s">
        <v>7143</v>
      </c>
      <c r="C2949" s="46" t="s">
        <v>5907</v>
      </c>
    </row>
    <row r="2950" spans="1:3" ht="15.75" x14ac:dyDescent="0.25">
      <c r="A2950" s="38" t="s">
        <v>6552</v>
      </c>
      <c r="B2950" s="38" t="s">
        <v>7144</v>
      </c>
      <c r="C2950" s="46" t="s">
        <v>5908</v>
      </c>
    </row>
    <row r="2951" spans="1:3" ht="15.75" x14ac:dyDescent="0.25">
      <c r="A2951" s="38" t="s">
        <v>6553</v>
      </c>
      <c r="B2951" s="38" t="s">
        <v>7145</v>
      </c>
      <c r="C2951" s="46" t="s">
        <v>5909</v>
      </c>
    </row>
    <row r="2952" spans="1:3" ht="15.75" x14ac:dyDescent="0.25">
      <c r="A2952" s="38" t="s">
        <v>6554</v>
      </c>
      <c r="B2952" s="38" t="s">
        <v>7146</v>
      </c>
      <c r="C2952" s="46" t="s">
        <v>5910</v>
      </c>
    </row>
    <row r="2953" spans="1:3" ht="15.75" x14ac:dyDescent="0.25">
      <c r="A2953" s="38" t="s">
        <v>6555</v>
      </c>
      <c r="B2953" s="38" t="s">
        <v>7147</v>
      </c>
      <c r="C2953" s="46" t="s">
        <v>5911</v>
      </c>
    </row>
    <row r="2954" spans="1:3" ht="15.75" x14ac:dyDescent="0.25">
      <c r="A2954" s="38" t="s">
        <v>6556</v>
      </c>
      <c r="B2954" s="38" t="s">
        <v>7148</v>
      </c>
      <c r="C2954" s="46" t="s">
        <v>5912</v>
      </c>
    </row>
    <row r="2955" spans="1:3" ht="15.75" x14ac:dyDescent="0.25">
      <c r="A2955" s="38" t="s">
        <v>6557</v>
      </c>
      <c r="B2955" s="38" t="s">
        <v>7149</v>
      </c>
      <c r="C2955" s="46" t="s">
        <v>5913</v>
      </c>
    </row>
    <row r="2956" spans="1:3" ht="15.75" x14ac:dyDescent="0.25">
      <c r="A2956" s="38" t="s">
        <v>6558</v>
      </c>
      <c r="B2956" s="38" t="s">
        <v>7150</v>
      </c>
      <c r="C2956" s="46" t="s">
        <v>5914</v>
      </c>
    </row>
    <row r="2957" spans="1:3" ht="15.75" x14ac:dyDescent="0.25">
      <c r="A2957" s="38" t="s">
        <v>6559</v>
      </c>
      <c r="B2957" s="38" t="s">
        <v>7151</v>
      </c>
      <c r="C2957" s="46" t="s">
        <v>5915</v>
      </c>
    </row>
    <row r="2958" spans="1:3" ht="15.75" x14ac:dyDescent="0.25">
      <c r="A2958" s="40" t="s">
        <v>6560</v>
      </c>
      <c r="B2958" s="39"/>
      <c r="C2958" s="46" t="s">
        <v>5916</v>
      </c>
    </row>
    <row r="2959" spans="1:3" ht="15.75" x14ac:dyDescent="0.25">
      <c r="A2959" s="38" t="s">
        <v>6561</v>
      </c>
      <c r="B2959" s="38" t="s">
        <v>7152</v>
      </c>
      <c r="C2959" s="46" t="s">
        <v>5917</v>
      </c>
    </row>
    <row r="2960" spans="1:3" ht="15.75" x14ac:dyDescent="0.25">
      <c r="A2960" s="38" t="s">
        <v>6562</v>
      </c>
      <c r="B2960" s="38" t="s">
        <v>7153</v>
      </c>
      <c r="C2960" s="46" t="s">
        <v>5918</v>
      </c>
    </row>
    <row r="2961" spans="1:3" ht="15.75" x14ac:dyDescent="0.25">
      <c r="A2961" s="38" t="s">
        <v>6563</v>
      </c>
      <c r="B2961" s="38" t="s">
        <v>7154</v>
      </c>
      <c r="C2961" s="46" t="s">
        <v>5919</v>
      </c>
    </row>
    <row r="2962" spans="1:3" ht="15.75" x14ac:dyDescent="0.25">
      <c r="A2962" s="38" t="s">
        <v>6564</v>
      </c>
      <c r="B2962" s="38" t="s">
        <v>7155</v>
      </c>
      <c r="C2962" s="46" t="s">
        <v>5920</v>
      </c>
    </row>
    <row r="2963" spans="1:3" ht="15.75" x14ac:dyDescent="0.25">
      <c r="A2963" s="38" t="s">
        <v>6565</v>
      </c>
      <c r="B2963" s="38" t="s">
        <v>7156</v>
      </c>
      <c r="C2963" s="46" t="s">
        <v>5921</v>
      </c>
    </row>
    <row r="2964" spans="1:3" ht="15.75" x14ac:dyDescent="0.25">
      <c r="A2964" s="38" t="s">
        <v>6566</v>
      </c>
      <c r="B2964" s="38" t="s">
        <v>7157</v>
      </c>
      <c r="C2964" s="46" t="s">
        <v>5922</v>
      </c>
    </row>
    <row r="2965" spans="1:3" ht="15.75" x14ac:dyDescent="0.25">
      <c r="A2965" s="38" t="s">
        <v>6567</v>
      </c>
      <c r="B2965" s="38" t="s">
        <v>7158</v>
      </c>
      <c r="C2965" s="46" t="s">
        <v>5923</v>
      </c>
    </row>
    <row r="2966" spans="1:3" ht="15.75" x14ac:dyDescent="0.25">
      <c r="A2966" s="38" t="s">
        <v>6568</v>
      </c>
      <c r="B2966" s="38" t="s">
        <v>7159</v>
      </c>
      <c r="C2966" s="46" t="s">
        <v>5924</v>
      </c>
    </row>
    <row r="2967" spans="1:3" ht="15.75" x14ac:dyDescent="0.25">
      <c r="A2967" s="38" t="s">
        <v>6569</v>
      </c>
      <c r="B2967" s="38" t="s">
        <v>7160</v>
      </c>
      <c r="C2967" s="46" t="s">
        <v>5925</v>
      </c>
    </row>
    <row r="2968" spans="1:3" ht="15.75" x14ac:dyDescent="0.25">
      <c r="A2968" s="38" t="s">
        <v>6570</v>
      </c>
      <c r="B2968" s="38" t="s">
        <v>7161</v>
      </c>
      <c r="C2968" s="46" t="s">
        <v>5926</v>
      </c>
    </row>
    <row r="2969" spans="1:3" ht="15.75" x14ac:dyDescent="0.25">
      <c r="A2969" s="40" t="s">
        <v>6571</v>
      </c>
      <c r="B2969" s="39"/>
      <c r="C2969" s="46" t="s">
        <v>5927</v>
      </c>
    </row>
    <row r="2970" spans="1:3" ht="15.75" x14ac:dyDescent="0.25">
      <c r="A2970" s="38" t="s">
        <v>6572</v>
      </c>
      <c r="B2970" s="38" t="s">
        <v>7162</v>
      </c>
      <c r="C2970" s="46" t="s">
        <v>5928</v>
      </c>
    </row>
    <row r="2971" spans="1:3" ht="15.75" x14ac:dyDescent="0.25">
      <c r="A2971" s="38" t="s">
        <v>6573</v>
      </c>
      <c r="B2971" s="38" t="s">
        <v>7163</v>
      </c>
      <c r="C2971" s="46" t="s">
        <v>5929</v>
      </c>
    </row>
    <row r="2972" spans="1:3" ht="15.75" x14ac:dyDescent="0.25">
      <c r="A2972" s="38" t="s">
        <v>6574</v>
      </c>
      <c r="B2972" s="38" t="s">
        <v>7164</v>
      </c>
      <c r="C2972" s="46" t="s">
        <v>5930</v>
      </c>
    </row>
  </sheetData>
  <conditionalFormatting sqref="B1:B1048576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Racine Ongha</dc:creator>
  <cp:lastModifiedBy>baby</cp:lastModifiedBy>
  <dcterms:created xsi:type="dcterms:W3CDTF">2016-10-01T07:56:08Z</dcterms:created>
  <dcterms:modified xsi:type="dcterms:W3CDTF">2016-11-30T14:18:03Z</dcterms:modified>
  <cp:contentStatus/>
</cp:coreProperties>
</file>