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eric/Desktop/"/>
    </mc:Choice>
  </mc:AlternateContent>
  <xr:revisionPtr revIDLastSave="0" documentId="8_{C98FCD44-B196-D042-B744-65AF43FE21EA}" xr6:coauthVersionLast="36" xr6:coauthVersionMax="36" xr10:uidLastSave="{00000000-0000-0000-0000-000000000000}"/>
  <bookViews>
    <workbookView xWindow="2900" yWindow="520" windowWidth="27240" windowHeight="16440" xr2:uid="{5DE56ABF-05A2-6340-8CDF-748648860DD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<sst xmlns="http://schemas.openxmlformats.org/spreadsheetml/2006/main" count="15" uniqueCount="15">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</sst>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5" fmlaRange="N:N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749300</xdr:colOff>
          <xdr:row>4</xdr:row>
          <xdr:rowOff>165100</xdr:rowOff>
        </xdr:from>
        <xdr:to>
          <xdr:col>8</xdr:col>
          <xdr:colOff>622300</xdr:colOff>
          <xdr:row>6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A5F2410-9863-6144-8F8F-8D9DB8E7E4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8</xdr:row>
          <xdr:rowOff>12700</xdr:rowOff>
        </xdr:from>
        <xdr:to>
          <xdr:col>10</xdr:col>
          <xdr:colOff>673100</xdr:colOff>
          <xdr:row>11</xdr:row>
          <xdr:rowOff>165100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EEEEF81-833C-8F48-9EB4-469DB2E0F65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C3966-368C-324D-9E64-685A5B5D462E}">
  <sheetPr codeName="Feuil1"/>
  <dimension ref="K1:N19"/>
  <sheetViews>
    <sheetView tabSelected="1" workbookViewId="0">
      <selection activeCell="D1" sqref="D1"/>
    </sheetView>
  </sheetViews>
  <sheetFormatPr baseColWidth="10" defaultRowHeight="16"/>
  <sheetData>
    <row r="1" spans="11:14">
      <c r="N1" s="2" t="s">
        <v>0</v>
      </c>
    </row>
    <row r="2" spans="11:14">
      <c r="N2" s="3" t="s">
        <v>1</v>
      </c>
    </row>
    <row r="3" spans="11:14">
      <c r="K3" s="1"/>
      <c r="N3" s="3" t="s">
        <v>2</v>
      </c>
    </row>
    <row r="4" spans="11:14">
      <c r="N4" s="3" t="s">
        <v>3</v>
      </c>
    </row>
    <row r="5" spans="11:14">
      <c r="N5" s="3" t="s">
        <v>4</v>
      </c>
    </row>
    <row r="6" spans="11:14">
      <c r="N6" s="3" t="s">
        <v>5</v>
      </c>
    </row>
    <row r="7" spans="11:14">
      <c r="N7" s="3" t="s">
        <v>6</v>
      </c>
    </row>
    <row r="8" spans="11:14">
      <c r="N8" s="3" t="s">
        <v>7</v>
      </c>
    </row>
    <row r="9" spans="11:14">
      <c r="N9" s="3" t="s">
        <v>8</v>
      </c>
    </row>
    <row r="10" spans="11:14">
      <c r="N10" s="3" t="s">
        <v>9</v>
      </c>
    </row>
    <row r="11" spans="11:14">
      <c r="N11" s="3" t="s">
        <v>10</v>
      </c>
    </row>
    <row r="12" spans="11:14">
      <c r="N12" s="3" t="s">
        <v>11</v>
      </c>
    </row>
    <row r="13" spans="11:14">
      <c r="N13" s="3" t="s">
        <v>12</v>
      </c>
    </row>
    <row r="14" spans="11:14">
      <c r="N14" s="3" t="s">
        <v>13</v>
      </c>
    </row>
    <row r="15" spans="11:14">
      <c r="N15" s="3" t="s">
        <v>14</v>
      </c>
    </row>
    <row r="16" spans="11:14">
      <c r="N16" s="3"/>
    </row>
    <row r="17" spans="14:14">
      <c r="N17" s="3"/>
    </row>
    <row r="18" spans="14:14">
      <c r="N18" s="3"/>
    </row>
    <row r="19" spans="14:14" ht="17" thickBot="1">
      <c r="N19" s="4"/>
    </row>
  </sheetData>
  <dataConsolidate/>
  <dataValidations count="4">
    <dataValidation type="list" allowBlank="1" showInputMessage="1" showErrorMessage="1" sqref="L10 T10 H14" xr:uid="{68275491-52AC-F84D-BD82-1CD864C2E5C9}">
      <formula1>$N$10:$N$13</formula1>
    </dataValidation>
    <dataValidation type="list" allowBlank="1" showInputMessage="1" showErrorMessage="1" sqref="A1" xr:uid="{FDE09003-488B-AD4C-A83C-60B36FEE0C35}">
      <formula1>","</formula1>
    </dataValidation>
    <dataValidation type="list" allowBlank="1" showInputMessage="1" showErrorMessage="1" sqref="K16" xr:uid="{57211D01-B43A-E345-97B2-81C9820D517D}">
      <formula1>N:N</formula1>
    </dataValidation>
    <dataValidation type="list" allowBlank="1" showInputMessage="1" showErrorMessage="1" sqref="K3" xr:uid="{C2AADF9C-A122-9545-8B5A-8481328FFC32}">
      <formula1>$N$1:$N$31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acine">
                <anchor moveWithCells="1" sizeWithCells="1">
                  <from>
                    <xdr:col>6</xdr:col>
                    <xdr:colOff>749300</xdr:colOff>
                    <xdr:row>4</xdr:row>
                    <xdr:rowOff>165100</xdr:rowOff>
                  </from>
                  <to>
                    <xdr:col>8</xdr:col>
                    <xdr:colOff>622300</xdr:colOff>
                    <xdr:row>6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8</xdr:col>
                    <xdr:colOff>38100</xdr:colOff>
                    <xdr:row>8</xdr:row>
                    <xdr:rowOff>12700</xdr:rowOff>
                  </from>
                  <to>
                    <xdr:col>10</xdr:col>
                    <xdr:colOff>673100</xdr:colOff>
                    <xdr:row>11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2018-11-26T16:34:52Z</dcterms:created>
  <dcterms:modified xsi:type="dcterms:W3CDTF">2018-11-26T18:59:07Z</dcterms:modified>
</cp:coreProperties>
</file>