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olo\Documents\"/>
    </mc:Choice>
  </mc:AlternateContent>
  <bookViews>
    <workbookView xWindow="0" yWindow="0" windowWidth="19200" windowHeight="7310"/>
  </bookViews>
  <sheets>
    <sheet name="Feuil1" sheetId="1" r:id="rId1"/>
  </sheets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A4" sqref="A4"/>
    </sheetView>
  </sheetViews>
  <sheetFormatPr baseColWidth="10" defaultRowHeight="14.5" x14ac:dyDescent="0.35"/>
  <sheetData>
    <row r="1" spans="1:10" x14ac:dyDescent="0.35">
      <c r="A1" s="1">
        <v>42736</v>
      </c>
      <c r="B1" s="1">
        <v>42768</v>
      </c>
      <c r="C1" s="1">
        <v>42797</v>
      </c>
      <c r="D1" s="1">
        <v>42829</v>
      </c>
      <c r="E1" s="1">
        <v>42860</v>
      </c>
      <c r="F1" s="1">
        <v>42892</v>
      </c>
      <c r="G1" s="1">
        <v>42923</v>
      </c>
      <c r="H1" s="1">
        <v>42955</v>
      </c>
      <c r="I1" s="1">
        <v>42987</v>
      </c>
      <c r="J1" s="1">
        <v>43018</v>
      </c>
    </row>
    <row r="2" spans="1:10" x14ac:dyDescent="0.35">
      <c r="A2">
        <v>4</v>
      </c>
    </row>
    <row r="3" spans="1:10" x14ac:dyDescent="0.35">
      <c r="A3" t="e">
        <f>MATCH(A2,MONTH(A1:J1),0)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lolo</cp:lastModifiedBy>
  <dcterms:created xsi:type="dcterms:W3CDTF">2017-02-24T08:59:02Z</dcterms:created>
  <dcterms:modified xsi:type="dcterms:W3CDTF">2017-02-24T09:02:41Z</dcterms:modified>
</cp:coreProperties>
</file>