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coulm\Desktop\"/>
    </mc:Choice>
  </mc:AlternateContent>
  <bookViews>
    <workbookView xWindow="0" yWindow="0" windowWidth="240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<sst xmlns="http://schemas.openxmlformats.org/spreadsheetml/2006/main" count="88" uniqueCount="2">
  <si>
    <t>Name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</si>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</sst>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horizontal="left" wrapText="1"/>
    </xf>
  </cellStyleXfs>
  <cellXfs count="9">
    <xf numFmtId="0" fontId="0" fillId="0" borderId="0" xfId="0"/>
    <xf numFmtId="0" fontId="0" fillId="0" borderId="0" xfId="0" applyFill="1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4" borderId="1" xfId="1" applyFont="1" applyFill="1" applyBorder="1" applyAlignment="1" applyProtection="1">
      <alignment horizontal="center"/>
      <protection locked="0"/>
    </xf>
    <xf numFmtId="0" fontId="0" fillId="5" borderId="0" xfId="0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1" fontId="3" fillId="6" borderId="0" xfId="1" applyNumberFormat="1" applyFont="1" applyFill="1" applyBorder="1" applyAlignment="1" applyProtection="1">
      <alignment horizontal="center" vertical="center"/>
      <protection locked="0"/>
    </xf>
    <xf numFmtId="164" fontId="3" fillId="6" borderId="0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euil1" xfId="1"/>
  </cellStyles>
  <dxfs count="16"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11"/>
  <sheetViews>
    <sheetView tabSelected="1" topLeftCell="BR1" workbookViewId="0">
      <selection activeCell="F4" sqref="F4"/>
    </sheetView>
  </sheetViews>
  <sheetFormatPr baseColWidth="10" defaultRowHeight="15" x14ac:dyDescent="0.25"/>
  <sheetData>
    <row r="1" spans="1:88" x14ac:dyDescent="0.25">
      <c r="A1" s="1"/>
      <c r="B1" s="2">
        <v>41060</v>
      </c>
      <c r="C1" s="3">
        <v>41090</v>
      </c>
      <c r="D1" s="2">
        <v>41121</v>
      </c>
      <c r="E1" s="3">
        <v>41152</v>
      </c>
      <c r="F1" s="2">
        <v>41182</v>
      </c>
      <c r="G1" s="3">
        <v>41213</v>
      </c>
      <c r="H1" s="2">
        <v>41243</v>
      </c>
      <c r="I1" s="3">
        <v>41274</v>
      </c>
      <c r="J1" s="2">
        <v>41305</v>
      </c>
      <c r="K1" s="3">
        <v>41333</v>
      </c>
      <c r="L1" s="2">
        <v>41364</v>
      </c>
      <c r="M1" s="3">
        <v>41394</v>
      </c>
      <c r="N1" s="2">
        <v>41425</v>
      </c>
      <c r="O1" s="3">
        <v>41455</v>
      </c>
      <c r="P1" s="2">
        <v>41486</v>
      </c>
      <c r="Q1" s="3">
        <v>41517</v>
      </c>
      <c r="R1" s="2">
        <v>41547</v>
      </c>
      <c r="S1" s="3">
        <v>41578</v>
      </c>
      <c r="T1" s="2">
        <v>41608</v>
      </c>
      <c r="U1" s="3">
        <v>41639</v>
      </c>
      <c r="V1" s="2">
        <v>41670</v>
      </c>
      <c r="W1" s="3">
        <v>41698</v>
      </c>
      <c r="X1" s="2">
        <v>41729</v>
      </c>
      <c r="Y1" s="3">
        <v>41759</v>
      </c>
      <c r="Z1" s="2">
        <v>41790</v>
      </c>
      <c r="AA1" s="3">
        <v>41820</v>
      </c>
      <c r="AB1" s="2">
        <v>41851</v>
      </c>
      <c r="AC1" s="3">
        <v>41882</v>
      </c>
      <c r="AD1" s="2">
        <v>41912</v>
      </c>
      <c r="AE1" s="3">
        <v>41943</v>
      </c>
      <c r="AF1" s="2">
        <v>41973</v>
      </c>
      <c r="AG1" s="3">
        <v>42004</v>
      </c>
      <c r="AH1" s="2">
        <v>42035</v>
      </c>
      <c r="AI1" s="3">
        <v>42063</v>
      </c>
      <c r="AJ1" s="2">
        <v>42094</v>
      </c>
      <c r="AK1" s="3">
        <v>42124</v>
      </c>
      <c r="AL1" s="2">
        <v>42155</v>
      </c>
      <c r="AM1" s="3">
        <v>42185</v>
      </c>
      <c r="AN1" s="2">
        <v>42216</v>
      </c>
      <c r="AO1" s="3">
        <v>42247</v>
      </c>
      <c r="AP1" s="2">
        <v>42277</v>
      </c>
      <c r="AQ1" s="3">
        <v>42308</v>
      </c>
      <c r="AR1" s="2">
        <v>42338</v>
      </c>
      <c r="AS1" s="3">
        <v>42369</v>
      </c>
      <c r="AT1" s="2">
        <v>42400</v>
      </c>
      <c r="AU1" s="3">
        <v>42429</v>
      </c>
      <c r="AV1" s="2">
        <v>42460</v>
      </c>
      <c r="AW1" s="3">
        <v>42490</v>
      </c>
      <c r="AX1" s="2">
        <v>42521</v>
      </c>
      <c r="AY1" s="3">
        <v>42551</v>
      </c>
      <c r="AZ1" s="2">
        <v>42582</v>
      </c>
      <c r="BA1" s="3">
        <v>42613</v>
      </c>
      <c r="BB1" s="2">
        <v>42643</v>
      </c>
      <c r="BC1" s="3">
        <v>42674</v>
      </c>
      <c r="BD1" s="2">
        <v>42704</v>
      </c>
      <c r="BE1" s="3">
        <v>42735</v>
      </c>
      <c r="BF1" s="2">
        <v>42766</v>
      </c>
      <c r="BG1" s="3">
        <v>42794</v>
      </c>
      <c r="BH1" s="2">
        <v>42825</v>
      </c>
      <c r="BI1" s="3">
        <v>42855</v>
      </c>
      <c r="BJ1" s="2">
        <v>42886</v>
      </c>
      <c r="BK1" s="3">
        <v>42916</v>
      </c>
      <c r="BL1" s="2">
        <v>42947</v>
      </c>
      <c r="BM1" s="3">
        <v>42978</v>
      </c>
      <c r="BN1" s="2">
        <v>43008</v>
      </c>
      <c r="BO1" s="3">
        <v>43039</v>
      </c>
      <c r="BP1" s="2">
        <v>43069</v>
      </c>
      <c r="BQ1" s="3">
        <v>43100</v>
      </c>
      <c r="BR1" s="2">
        <v>43131</v>
      </c>
      <c r="BS1" s="3">
        <v>43159</v>
      </c>
      <c r="BT1" s="2">
        <v>43190</v>
      </c>
      <c r="BU1" s="3">
        <v>43220</v>
      </c>
      <c r="BV1" s="3">
        <v>43251</v>
      </c>
      <c r="BW1" s="3">
        <v>43281</v>
      </c>
      <c r="BX1" s="3">
        <v>43312</v>
      </c>
      <c r="BY1" s="3">
        <v>43343</v>
      </c>
      <c r="BZ1" s="3">
        <v>43373</v>
      </c>
      <c r="CA1" s="3">
        <v>43404</v>
      </c>
      <c r="CB1" s="3">
        <v>43434</v>
      </c>
      <c r="CC1" s="3">
        <v>43465</v>
      </c>
      <c r="CD1" s="3">
        <v>43496</v>
      </c>
      <c r="CE1" s="3">
        <v>43524</v>
      </c>
      <c r="CF1" s="3">
        <v>43555</v>
      </c>
      <c r="CG1" s="3">
        <v>43585</v>
      </c>
      <c r="CH1" s="3">
        <v>43616</v>
      </c>
      <c r="CI1" s="3">
        <v>43646</v>
      </c>
      <c r="CJ1" s="3">
        <v>43677</v>
      </c>
    </row>
    <row r="2" spans="1:88" x14ac:dyDescent="0.25">
      <c r="A2" s="4" t="s">
        <v>0</v>
      </c>
      <c r="B2" s="5" t="s">
        <v>1</v>
      </c>
      <c r="C2" s="5" t="s">
        <v>1</v>
      </c>
      <c r="D2" s="5" t="s">
        <v>1</v>
      </c>
      <c r="E2" s="5" t="s">
        <v>1</v>
      </c>
      <c r="F2" s="5" t="s">
        <v>1</v>
      </c>
      <c r="G2" s="5" t="s">
        <v>1</v>
      </c>
      <c r="H2" s="5" t="s">
        <v>1</v>
      </c>
      <c r="I2" s="5" t="s">
        <v>1</v>
      </c>
      <c r="J2" s="5" t="s">
        <v>1</v>
      </c>
      <c r="K2" s="5" t="s">
        <v>1</v>
      </c>
      <c r="L2" s="5" t="s">
        <v>1</v>
      </c>
      <c r="M2" s="5" t="s">
        <v>1</v>
      </c>
      <c r="N2" s="5" t="s">
        <v>1</v>
      </c>
      <c r="O2" s="5" t="s">
        <v>1</v>
      </c>
      <c r="P2" s="5" t="s">
        <v>1</v>
      </c>
      <c r="Q2" s="5" t="s">
        <v>1</v>
      </c>
      <c r="R2" s="5" t="s">
        <v>1</v>
      </c>
      <c r="S2" s="5" t="s">
        <v>1</v>
      </c>
      <c r="T2" s="5" t="s">
        <v>1</v>
      </c>
      <c r="U2" s="5" t="s">
        <v>1</v>
      </c>
      <c r="V2" s="5" t="s">
        <v>1</v>
      </c>
      <c r="W2" s="5" t="s">
        <v>1</v>
      </c>
      <c r="X2" s="5" t="s">
        <v>1</v>
      </c>
      <c r="Y2" s="5" t="s">
        <v>1</v>
      </c>
      <c r="Z2" s="5" t="s">
        <v>1</v>
      </c>
      <c r="AA2" s="5" t="s">
        <v>1</v>
      </c>
      <c r="AB2" s="5" t="s">
        <v>1</v>
      </c>
      <c r="AC2" s="5" t="s">
        <v>1</v>
      </c>
      <c r="AD2" s="5" t="s">
        <v>1</v>
      </c>
      <c r="AE2" s="5" t="s">
        <v>1</v>
      </c>
      <c r="AF2" s="5" t="s">
        <v>1</v>
      </c>
      <c r="AG2" s="5" t="s">
        <v>1</v>
      </c>
      <c r="AH2" s="5" t="s">
        <v>1</v>
      </c>
      <c r="AI2" s="5" t="s">
        <v>1</v>
      </c>
      <c r="AJ2" s="5" t="s">
        <v>1</v>
      </c>
      <c r="AK2" s="5" t="s">
        <v>1</v>
      </c>
      <c r="AL2" s="5" t="s">
        <v>1</v>
      </c>
      <c r="AM2" s="5" t="s">
        <v>1</v>
      </c>
      <c r="AN2" s="5" t="s">
        <v>1</v>
      </c>
      <c r="AO2" s="5" t="s">
        <v>1</v>
      </c>
      <c r="AP2" s="5" t="s">
        <v>1</v>
      </c>
      <c r="AQ2" s="5" t="s">
        <v>1</v>
      </c>
      <c r="AR2" s="5" t="s">
        <v>1</v>
      </c>
      <c r="AS2" s="5" t="s">
        <v>1</v>
      </c>
      <c r="AT2" s="5" t="s">
        <v>1</v>
      </c>
      <c r="AU2" s="5" t="s">
        <v>1</v>
      </c>
      <c r="AV2" s="5" t="s">
        <v>1</v>
      </c>
      <c r="AW2" s="5" t="s">
        <v>1</v>
      </c>
      <c r="AX2" s="5" t="s">
        <v>1</v>
      </c>
      <c r="AY2" s="5" t="s">
        <v>1</v>
      </c>
      <c r="AZ2" s="5" t="s">
        <v>1</v>
      </c>
      <c r="BA2" s="5" t="s">
        <v>1</v>
      </c>
      <c r="BB2" s="5" t="s">
        <v>1</v>
      </c>
      <c r="BC2" s="5" t="s">
        <v>1</v>
      </c>
      <c r="BD2" s="5" t="s">
        <v>1</v>
      </c>
      <c r="BE2" s="5" t="s">
        <v>1</v>
      </c>
      <c r="BF2" s="5" t="s">
        <v>1</v>
      </c>
      <c r="BG2" s="5" t="s">
        <v>1</v>
      </c>
      <c r="BH2" s="5" t="s">
        <v>1</v>
      </c>
      <c r="BI2" s="5" t="s">
        <v>1</v>
      </c>
      <c r="BJ2" s="5" t="s">
        <v>1</v>
      </c>
      <c r="BK2" s="5" t="s">
        <v>1</v>
      </c>
      <c r="BL2" s="5" t="s">
        <v>1</v>
      </c>
      <c r="BM2" s="5" t="s">
        <v>1</v>
      </c>
      <c r="BN2" s="5" t="s">
        <v>1</v>
      </c>
      <c r="BO2" s="5" t="s">
        <v>1</v>
      </c>
      <c r="BP2" s="5" t="s">
        <v>1</v>
      </c>
      <c r="BQ2" s="5" t="s">
        <v>1</v>
      </c>
      <c r="BR2" s="5" t="s">
        <v>1</v>
      </c>
      <c r="BS2" s="5" t="s">
        <v>1</v>
      </c>
      <c r="BT2" s="5" t="s">
        <v>1</v>
      </c>
      <c r="BU2" s="6" t="s">
        <v>1</v>
      </c>
      <c r="BV2" s="6" t="s">
        <v>1</v>
      </c>
      <c r="BW2" s="6" t="s">
        <v>1</v>
      </c>
      <c r="BX2" s="6" t="s">
        <v>1</v>
      </c>
      <c r="BY2" s="6" t="s">
        <v>1</v>
      </c>
      <c r="BZ2" s="6" t="s">
        <v>1</v>
      </c>
      <c r="CA2" s="6" t="s">
        <v>1</v>
      </c>
      <c r="CB2" s="6" t="s">
        <v>1</v>
      </c>
      <c r="CC2" s="6" t="s">
        <v>1</v>
      </c>
      <c r="CD2" s="6" t="s">
        <v>1</v>
      </c>
      <c r="CE2" s="6" t="s">
        <v>1</v>
      </c>
      <c r="CF2" s="6" t="s">
        <v>1</v>
      </c>
      <c r="CG2" s="6" t="s">
        <v>1</v>
      </c>
      <c r="CH2" s="6" t="s">
        <v>1</v>
      </c>
      <c r="CI2" s="6" t="s">
        <v>1</v>
      </c>
      <c r="CJ2" s="6" t="s">
        <v>1</v>
      </c>
    </row>
    <row r="3" spans="1:88" x14ac:dyDescent="0.25">
      <c r="A3" s="1">
        <v>1</v>
      </c>
      <c r="B3" s="7">
        <v>-1</v>
      </c>
      <c r="C3" s="7">
        <v>-1</v>
      </c>
      <c r="D3" s="7">
        <v>-2</v>
      </c>
      <c r="E3" s="7">
        <v>-2</v>
      </c>
      <c r="F3" s="7">
        <v>-2</v>
      </c>
      <c r="G3" s="7">
        <v>-2</v>
      </c>
      <c r="H3" s="7">
        <v>-2</v>
      </c>
      <c r="I3" s="7">
        <v>0</v>
      </c>
      <c r="J3" s="7">
        <v>-1</v>
      </c>
      <c r="K3" s="7">
        <v>-1</v>
      </c>
      <c r="L3" s="7">
        <v>-2</v>
      </c>
      <c r="M3" s="7">
        <v>-2</v>
      </c>
      <c r="N3" s="7">
        <v>-1</v>
      </c>
      <c r="O3" s="7">
        <v>-2</v>
      </c>
      <c r="P3" s="7">
        <v>-2</v>
      </c>
      <c r="Q3" s="7">
        <v>0</v>
      </c>
      <c r="R3" s="7">
        <v>0</v>
      </c>
      <c r="S3" s="7">
        <v>0</v>
      </c>
      <c r="T3" s="7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7">
        <v>-2</v>
      </c>
      <c r="AH3" s="7">
        <v>-2</v>
      </c>
      <c r="AI3" s="7">
        <v>-1</v>
      </c>
      <c r="AJ3" s="7">
        <v>0</v>
      </c>
      <c r="AK3" s="7">
        <v>0</v>
      </c>
      <c r="AL3" s="7">
        <v>0</v>
      </c>
      <c r="AM3" s="7">
        <v>0</v>
      </c>
      <c r="AN3" s="7">
        <v>-1</v>
      </c>
      <c r="AO3" s="7">
        <v>-2</v>
      </c>
      <c r="AP3" s="7">
        <v>-2</v>
      </c>
      <c r="AQ3" s="7">
        <v>0</v>
      </c>
      <c r="AR3" s="7">
        <v>0</v>
      </c>
      <c r="AS3" s="7">
        <v>0</v>
      </c>
      <c r="AT3" s="7">
        <v>-1</v>
      </c>
      <c r="AU3" s="7">
        <v>-1</v>
      </c>
      <c r="AV3" s="7">
        <v>-1</v>
      </c>
      <c r="AW3" s="7">
        <v>0</v>
      </c>
      <c r="AX3" s="7">
        <v>0</v>
      </c>
      <c r="AY3" s="7">
        <v>0</v>
      </c>
      <c r="AZ3" s="7">
        <v>0</v>
      </c>
      <c r="BA3" s="7">
        <v>0</v>
      </c>
      <c r="BB3" s="7">
        <v>0</v>
      </c>
      <c r="BC3" s="7">
        <v>0</v>
      </c>
      <c r="BD3" s="7">
        <v>0</v>
      </c>
      <c r="BE3" s="7">
        <v>0</v>
      </c>
      <c r="BF3" s="7">
        <v>0</v>
      </c>
      <c r="BG3" s="7">
        <v>0</v>
      </c>
      <c r="BH3" s="7">
        <v>0</v>
      </c>
      <c r="BI3" s="7">
        <v>0</v>
      </c>
      <c r="BJ3" s="7">
        <v>0</v>
      </c>
      <c r="BK3" s="7">
        <v>0</v>
      </c>
      <c r="BL3" s="7">
        <v>0</v>
      </c>
      <c r="BM3" s="8">
        <v>2</v>
      </c>
      <c r="BN3" s="8">
        <v>1.5</v>
      </c>
      <c r="BO3" s="8">
        <v>0.5</v>
      </c>
      <c r="BP3" s="8">
        <v>0</v>
      </c>
      <c r="BQ3" s="8">
        <v>0.5</v>
      </c>
      <c r="BR3" s="8">
        <v>0.5</v>
      </c>
      <c r="BS3" s="8">
        <v>0.5</v>
      </c>
      <c r="BT3" s="8">
        <v>-1.5</v>
      </c>
      <c r="BU3" s="8">
        <v>-2</v>
      </c>
      <c r="BV3" s="8">
        <v>-2</v>
      </c>
      <c r="BW3" s="8">
        <v>-1.5</v>
      </c>
      <c r="BX3" s="8">
        <v>-2</v>
      </c>
      <c r="BY3" s="8">
        <v>-1.5</v>
      </c>
      <c r="BZ3" s="8">
        <v>-1.5</v>
      </c>
      <c r="CA3" s="8">
        <v>-1</v>
      </c>
      <c r="CB3" s="8">
        <v>-1</v>
      </c>
      <c r="CC3" s="8">
        <v>-1</v>
      </c>
      <c r="CD3" s="8">
        <v>-1</v>
      </c>
      <c r="CE3" s="8">
        <v>0</v>
      </c>
      <c r="CF3" s="8">
        <v>0</v>
      </c>
      <c r="CG3" s="8">
        <v>0.5</v>
      </c>
      <c r="CH3" s="8">
        <v>0.5</v>
      </c>
      <c r="CI3" s="8">
        <v>0.5</v>
      </c>
      <c r="CJ3" s="8">
        <v>0.5</v>
      </c>
    </row>
    <row r="4" spans="1:88" x14ac:dyDescent="0.25">
      <c r="A4" s="1">
        <v>2</v>
      </c>
      <c r="B4" s="7">
        <v>-1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1</v>
      </c>
      <c r="I4" s="7">
        <v>1</v>
      </c>
      <c r="J4" s="7">
        <v>1</v>
      </c>
      <c r="K4" s="7">
        <v>2</v>
      </c>
      <c r="L4" s="7">
        <v>2</v>
      </c>
      <c r="M4" s="7">
        <v>2</v>
      </c>
      <c r="N4" s="7">
        <v>2</v>
      </c>
      <c r="O4" s="7">
        <v>1</v>
      </c>
      <c r="P4" s="7">
        <v>0</v>
      </c>
      <c r="Q4" s="7">
        <v>0</v>
      </c>
      <c r="R4" s="7">
        <v>0</v>
      </c>
      <c r="S4" s="7">
        <v>0</v>
      </c>
      <c r="T4" s="7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7">
        <v>0</v>
      </c>
      <c r="AH4" s="7">
        <v>0</v>
      </c>
      <c r="AI4" s="7">
        <v>0</v>
      </c>
      <c r="AJ4" s="7">
        <v>0</v>
      </c>
      <c r="AK4" s="7">
        <v>0</v>
      </c>
      <c r="AL4" s="7">
        <v>-1</v>
      </c>
      <c r="AM4" s="7">
        <v>-2</v>
      </c>
      <c r="AN4" s="7">
        <v>-2</v>
      </c>
      <c r="AO4" s="7">
        <v>-2</v>
      </c>
      <c r="AP4" s="7">
        <v>-2</v>
      </c>
      <c r="AQ4" s="7">
        <v>-2</v>
      </c>
      <c r="AR4" s="7">
        <v>-2</v>
      </c>
      <c r="AS4" s="7">
        <v>-2</v>
      </c>
      <c r="AT4" s="7">
        <v>-2</v>
      </c>
      <c r="AU4" s="7">
        <v>-2</v>
      </c>
      <c r="AV4" s="7">
        <v>-2</v>
      </c>
      <c r="AW4" s="7">
        <v>-2</v>
      </c>
      <c r="AX4" s="7">
        <v>0</v>
      </c>
      <c r="AY4" s="7">
        <v>0</v>
      </c>
      <c r="AZ4" s="7">
        <v>0</v>
      </c>
      <c r="BA4" s="7">
        <v>0</v>
      </c>
      <c r="BB4" s="7">
        <v>0</v>
      </c>
      <c r="BC4" s="7">
        <v>0</v>
      </c>
      <c r="BD4" s="7">
        <v>0</v>
      </c>
      <c r="BE4" s="7">
        <v>0</v>
      </c>
      <c r="BF4" s="8">
        <v>1.5</v>
      </c>
      <c r="BG4" s="8">
        <v>1.5</v>
      </c>
      <c r="BH4" s="8">
        <v>1.5</v>
      </c>
      <c r="BI4" s="8">
        <v>1.5</v>
      </c>
      <c r="BJ4" s="8">
        <v>1.5</v>
      </c>
      <c r="BK4" s="8">
        <v>1.5</v>
      </c>
      <c r="BL4" s="8">
        <v>1.5</v>
      </c>
      <c r="BM4" s="8">
        <v>1.5</v>
      </c>
      <c r="BN4" s="8">
        <v>1.5</v>
      </c>
      <c r="BO4" s="8">
        <v>1.5</v>
      </c>
      <c r="BP4" s="8">
        <v>1.5</v>
      </c>
      <c r="BQ4" s="8">
        <v>1.5</v>
      </c>
      <c r="BR4" s="8">
        <v>1.5</v>
      </c>
      <c r="BS4" s="8">
        <v>1.5</v>
      </c>
      <c r="BT4" s="8">
        <v>1.5</v>
      </c>
      <c r="BU4" s="8">
        <v>1.5</v>
      </c>
      <c r="BV4" s="8">
        <v>1.5</v>
      </c>
      <c r="BW4" s="8">
        <v>2</v>
      </c>
      <c r="BX4" s="8">
        <v>2</v>
      </c>
      <c r="BY4" s="8">
        <v>2</v>
      </c>
      <c r="BZ4" s="8">
        <v>2</v>
      </c>
      <c r="CA4" s="8">
        <v>0</v>
      </c>
      <c r="CB4" s="8">
        <v>0</v>
      </c>
      <c r="CC4" s="8">
        <v>0</v>
      </c>
      <c r="CD4" s="8">
        <v>0.5</v>
      </c>
      <c r="CE4" s="8">
        <v>0.5</v>
      </c>
      <c r="CF4" s="8">
        <v>0.5</v>
      </c>
      <c r="CG4" s="8">
        <v>0.5</v>
      </c>
      <c r="CH4" s="8">
        <v>0</v>
      </c>
      <c r="CI4" s="8">
        <v>0</v>
      </c>
      <c r="CJ4" s="8">
        <v>-1</v>
      </c>
    </row>
    <row r="5" spans="1:88" x14ac:dyDescent="0.25">
      <c r="A5" s="1">
        <v>3</v>
      </c>
      <c r="B5" s="7">
        <v>-1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1</v>
      </c>
      <c r="J5" s="7">
        <v>1</v>
      </c>
      <c r="K5" s="7">
        <v>1</v>
      </c>
      <c r="L5" s="7">
        <v>2</v>
      </c>
      <c r="M5" s="7">
        <v>2</v>
      </c>
      <c r="N5" s="7">
        <v>2</v>
      </c>
      <c r="O5" s="7">
        <v>2</v>
      </c>
      <c r="P5" s="7">
        <v>2</v>
      </c>
      <c r="Q5" s="7">
        <v>2</v>
      </c>
      <c r="R5" s="7">
        <v>2</v>
      </c>
      <c r="S5" s="7">
        <v>2</v>
      </c>
      <c r="T5" s="7">
        <v>2</v>
      </c>
      <c r="U5" s="7">
        <v>2</v>
      </c>
      <c r="V5" s="7">
        <v>1</v>
      </c>
      <c r="W5" s="7">
        <v>0</v>
      </c>
      <c r="X5" s="7">
        <v>0</v>
      </c>
      <c r="Y5" s="7">
        <v>0</v>
      </c>
      <c r="Z5" s="7">
        <v>0</v>
      </c>
      <c r="AA5" s="7">
        <v>0</v>
      </c>
      <c r="AB5" s="7">
        <v>0</v>
      </c>
      <c r="AC5" s="7">
        <v>1</v>
      </c>
      <c r="AD5" s="7">
        <v>1</v>
      </c>
      <c r="AE5" s="7">
        <v>1</v>
      </c>
      <c r="AF5" s="7">
        <v>1</v>
      </c>
      <c r="AG5" s="7">
        <v>1</v>
      </c>
      <c r="AH5" s="7">
        <v>1</v>
      </c>
      <c r="AI5" s="7">
        <v>1</v>
      </c>
      <c r="AJ5" s="7">
        <v>1</v>
      </c>
      <c r="AK5" s="7">
        <v>1</v>
      </c>
      <c r="AL5" s="7">
        <v>1</v>
      </c>
      <c r="AM5" s="7">
        <v>1</v>
      </c>
      <c r="AN5" s="7">
        <v>1</v>
      </c>
      <c r="AO5" s="7">
        <v>0</v>
      </c>
      <c r="AP5" s="7">
        <v>0</v>
      </c>
      <c r="AQ5" s="7">
        <v>-1</v>
      </c>
      <c r="AR5" s="7">
        <v>-1</v>
      </c>
      <c r="AS5" s="7">
        <v>-1</v>
      </c>
      <c r="AT5" s="7">
        <v>0</v>
      </c>
      <c r="AU5" s="7">
        <v>0</v>
      </c>
      <c r="AV5" s="7">
        <v>0</v>
      </c>
      <c r="AW5" s="7">
        <v>0</v>
      </c>
      <c r="AX5" s="7">
        <v>0</v>
      </c>
      <c r="AY5" s="7">
        <v>0</v>
      </c>
      <c r="AZ5" s="7">
        <v>0</v>
      </c>
      <c r="BA5" s="7">
        <v>0</v>
      </c>
      <c r="BB5" s="7">
        <v>0</v>
      </c>
      <c r="BC5" s="7">
        <v>0</v>
      </c>
      <c r="BD5" s="7">
        <v>0</v>
      </c>
      <c r="BE5" s="7">
        <v>0</v>
      </c>
      <c r="BF5" s="7">
        <v>0</v>
      </c>
      <c r="BG5" s="7">
        <v>0</v>
      </c>
      <c r="BH5" s="7">
        <v>0</v>
      </c>
      <c r="BI5" s="7">
        <v>0</v>
      </c>
      <c r="BJ5" s="7">
        <v>0</v>
      </c>
      <c r="BK5" s="7">
        <v>0</v>
      </c>
      <c r="BL5" s="7">
        <v>0</v>
      </c>
      <c r="BM5" s="7">
        <v>0</v>
      </c>
      <c r="BN5" s="7">
        <v>0</v>
      </c>
      <c r="BO5" s="7">
        <v>0</v>
      </c>
      <c r="BP5" s="7">
        <v>0</v>
      </c>
      <c r="BQ5" s="7">
        <v>0</v>
      </c>
      <c r="BR5" s="7">
        <v>0</v>
      </c>
      <c r="BS5" s="7">
        <v>0</v>
      </c>
      <c r="BT5" s="7">
        <v>0</v>
      </c>
      <c r="BU5" s="7">
        <v>0</v>
      </c>
      <c r="BV5" s="7">
        <v>0</v>
      </c>
      <c r="BW5" s="8">
        <v>2</v>
      </c>
      <c r="BX5" s="8">
        <v>1.5</v>
      </c>
      <c r="BY5" s="8">
        <v>2</v>
      </c>
      <c r="BZ5" s="8">
        <v>1.5</v>
      </c>
      <c r="CA5" s="8">
        <v>0.5</v>
      </c>
      <c r="CB5" s="8">
        <v>0</v>
      </c>
      <c r="CC5" s="8">
        <v>0</v>
      </c>
      <c r="CD5" s="8">
        <v>-1.5</v>
      </c>
      <c r="CE5" s="8">
        <v>-1.5</v>
      </c>
      <c r="CF5" s="8">
        <v>-1</v>
      </c>
      <c r="CG5" s="8">
        <v>-1.5</v>
      </c>
      <c r="CH5" s="8">
        <v>-2</v>
      </c>
      <c r="CI5" s="8">
        <v>-2</v>
      </c>
      <c r="CJ5" s="8">
        <v>-1.5</v>
      </c>
    </row>
    <row r="6" spans="1:88" x14ac:dyDescent="0.25">
      <c r="A6" s="1">
        <v>4</v>
      </c>
      <c r="B6" s="7">
        <v>1</v>
      </c>
      <c r="C6" s="7">
        <v>1</v>
      </c>
      <c r="D6" s="7">
        <v>1</v>
      </c>
      <c r="E6" s="7">
        <v>2</v>
      </c>
      <c r="F6" s="7">
        <v>2</v>
      </c>
      <c r="G6" s="7">
        <v>2</v>
      </c>
      <c r="H6" s="7">
        <v>2</v>
      </c>
      <c r="I6" s="7">
        <v>2</v>
      </c>
      <c r="J6" s="7">
        <v>2</v>
      </c>
      <c r="K6" s="7">
        <v>2</v>
      </c>
      <c r="L6" s="7">
        <v>2</v>
      </c>
      <c r="M6" s="7">
        <v>2</v>
      </c>
      <c r="N6" s="7">
        <v>2</v>
      </c>
      <c r="O6" s="7">
        <v>2</v>
      </c>
      <c r="P6" s="7">
        <v>2</v>
      </c>
      <c r="Q6" s="7">
        <v>2</v>
      </c>
      <c r="R6" s="7">
        <v>2</v>
      </c>
      <c r="S6" s="7">
        <v>2</v>
      </c>
      <c r="T6" s="7">
        <v>2</v>
      </c>
      <c r="U6" s="7">
        <v>2</v>
      </c>
      <c r="V6" s="7">
        <v>2</v>
      </c>
      <c r="W6" s="7">
        <v>2</v>
      </c>
      <c r="X6" s="7">
        <v>1</v>
      </c>
      <c r="Y6" s="7">
        <v>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1</v>
      </c>
      <c r="AF6" s="7">
        <v>1</v>
      </c>
      <c r="AG6" s="7">
        <v>1</v>
      </c>
      <c r="AH6" s="7">
        <v>1</v>
      </c>
      <c r="AI6" s="7">
        <v>1</v>
      </c>
      <c r="AJ6" s="7">
        <v>1</v>
      </c>
      <c r="AK6" s="7">
        <v>2</v>
      </c>
      <c r="AL6" s="7">
        <v>2</v>
      </c>
      <c r="AM6" s="7">
        <v>2</v>
      </c>
      <c r="AN6" s="7">
        <v>2</v>
      </c>
      <c r="AO6" s="7">
        <v>2</v>
      </c>
      <c r="AP6" s="7">
        <v>2</v>
      </c>
      <c r="AQ6" s="7">
        <v>2</v>
      </c>
      <c r="AR6" s="7">
        <v>2</v>
      </c>
      <c r="AS6" s="7">
        <v>2</v>
      </c>
      <c r="AT6" s="7">
        <v>2</v>
      </c>
      <c r="AU6" s="7">
        <v>2</v>
      </c>
      <c r="AV6" s="7">
        <v>2</v>
      </c>
      <c r="AW6" s="7">
        <v>2</v>
      </c>
      <c r="AX6" s="7">
        <v>2</v>
      </c>
      <c r="AY6" s="7">
        <v>1</v>
      </c>
      <c r="AZ6" s="7">
        <v>1</v>
      </c>
      <c r="BA6" s="7">
        <v>1</v>
      </c>
      <c r="BB6" s="7">
        <v>1</v>
      </c>
      <c r="BC6" s="7">
        <v>1</v>
      </c>
      <c r="BD6" s="7">
        <v>1</v>
      </c>
      <c r="BE6" s="7">
        <v>1</v>
      </c>
      <c r="BF6" s="7">
        <v>0.5</v>
      </c>
      <c r="BG6" s="8">
        <v>1</v>
      </c>
      <c r="BH6" s="8">
        <v>1</v>
      </c>
      <c r="BI6" s="8">
        <v>1</v>
      </c>
      <c r="BJ6" s="8">
        <v>1.5</v>
      </c>
      <c r="BK6" s="8">
        <v>1.5</v>
      </c>
      <c r="BL6" s="8">
        <v>1.5</v>
      </c>
      <c r="BM6" s="8">
        <v>2</v>
      </c>
      <c r="BN6" s="8">
        <v>2</v>
      </c>
      <c r="BO6" s="8">
        <v>2</v>
      </c>
      <c r="BP6" s="8">
        <v>2</v>
      </c>
      <c r="BQ6" s="8">
        <v>2</v>
      </c>
      <c r="BR6" s="8">
        <v>2</v>
      </c>
      <c r="BS6" s="8">
        <v>2</v>
      </c>
      <c r="BT6" s="8">
        <v>2</v>
      </c>
      <c r="BU6" s="8">
        <v>2</v>
      </c>
      <c r="BV6" s="8">
        <v>2</v>
      </c>
      <c r="BW6" s="8">
        <v>2</v>
      </c>
      <c r="BX6" s="8">
        <v>2</v>
      </c>
      <c r="BY6" s="8">
        <v>2</v>
      </c>
      <c r="BZ6" s="8">
        <v>2</v>
      </c>
      <c r="CA6" s="8">
        <v>2</v>
      </c>
      <c r="CB6" s="8">
        <v>2</v>
      </c>
      <c r="CC6" s="8">
        <v>1.5</v>
      </c>
      <c r="CD6" s="8">
        <v>1.5</v>
      </c>
      <c r="CE6" s="8">
        <v>1.5</v>
      </c>
      <c r="CF6" s="8">
        <v>2</v>
      </c>
      <c r="CG6" s="8">
        <v>2</v>
      </c>
      <c r="CH6" s="8">
        <v>2</v>
      </c>
      <c r="CI6" s="8">
        <v>2</v>
      </c>
      <c r="CJ6" s="8">
        <v>2</v>
      </c>
    </row>
    <row r="7" spans="1:88" x14ac:dyDescent="0.25">
      <c r="A7" s="1">
        <v>5</v>
      </c>
      <c r="B7" s="7">
        <v>1</v>
      </c>
      <c r="C7" s="7">
        <v>2</v>
      </c>
      <c r="D7" s="7">
        <v>1</v>
      </c>
      <c r="E7" s="7">
        <v>1</v>
      </c>
      <c r="F7" s="7">
        <v>1</v>
      </c>
      <c r="G7" s="7">
        <v>2</v>
      </c>
      <c r="H7" s="7">
        <v>2</v>
      </c>
      <c r="I7" s="7">
        <v>2</v>
      </c>
      <c r="J7" s="7">
        <v>2</v>
      </c>
      <c r="K7" s="7">
        <v>2</v>
      </c>
      <c r="L7" s="7">
        <v>2</v>
      </c>
      <c r="M7" s="7">
        <v>2</v>
      </c>
      <c r="N7" s="7">
        <v>2</v>
      </c>
      <c r="O7" s="7">
        <v>2</v>
      </c>
      <c r="P7" s="7">
        <v>2</v>
      </c>
      <c r="Q7" s="7">
        <v>2</v>
      </c>
      <c r="R7" s="7">
        <v>2</v>
      </c>
      <c r="S7" s="7">
        <v>2</v>
      </c>
      <c r="T7" s="7">
        <v>2</v>
      </c>
      <c r="U7" s="7">
        <v>2</v>
      </c>
      <c r="V7" s="7">
        <v>2</v>
      </c>
      <c r="W7" s="7">
        <v>2</v>
      </c>
      <c r="X7" s="7">
        <v>1</v>
      </c>
      <c r="Y7" s="7">
        <v>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7">
        <v>0</v>
      </c>
      <c r="AH7" s="7">
        <v>0</v>
      </c>
      <c r="AI7" s="7">
        <v>0</v>
      </c>
      <c r="AJ7" s="7">
        <v>0</v>
      </c>
      <c r="AK7" s="7">
        <v>0</v>
      </c>
      <c r="AL7" s="7">
        <v>0</v>
      </c>
      <c r="AM7" s="7">
        <v>2</v>
      </c>
      <c r="AN7" s="7">
        <v>2</v>
      </c>
      <c r="AO7" s="7">
        <v>2</v>
      </c>
      <c r="AP7" s="7">
        <v>2</v>
      </c>
      <c r="AQ7" s="7">
        <v>2</v>
      </c>
      <c r="AR7" s="7">
        <v>2</v>
      </c>
      <c r="AS7" s="7">
        <v>2</v>
      </c>
      <c r="AT7" s="7">
        <v>1</v>
      </c>
      <c r="AU7" s="7">
        <v>1</v>
      </c>
      <c r="AV7" s="7">
        <v>1</v>
      </c>
      <c r="AW7" s="7">
        <v>1</v>
      </c>
      <c r="AX7" s="7">
        <v>1</v>
      </c>
      <c r="AY7" s="7">
        <v>1</v>
      </c>
      <c r="AZ7" s="7">
        <v>1</v>
      </c>
      <c r="BA7" s="7">
        <v>1</v>
      </c>
      <c r="BB7" s="7">
        <v>1</v>
      </c>
      <c r="BC7" s="7">
        <v>1</v>
      </c>
      <c r="BD7" s="7">
        <v>1</v>
      </c>
      <c r="BE7" s="7">
        <v>1</v>
      </c>
      <c r="BF7" s="7">
        <v>1.5</v>
      </c>
      <c r="BG7" s="8">
        <v>1.5</v>
      </c>
      <c r="BH7" s="8">
        <v>1.5</v>
      </c>
      <c r="BI7" s="8">
        <v>2</v>
      </c>
      <c r="BJ7" s="8">
        <v>2</v>
      </c>
      <c r="BK7" s="8">
        <v>2</v>
      </c>
      <c r="BL7" s="8">
        <v>2</v>
      </c>
      <c r="BM7" s="8">
        <v>2</v>
      </c>
      <c r="BN7" s="8">
        <v>2</v>
      </c>
      <c r="BO7" s="8">
        <v>2</v>
      </c>
      <c r="BP7" s="8">
        <v>2</v>
      </c>
      <c r="BQ7" s="8">
        <v>2</v>
      </c>
      <c r="BR7" s="8">
        <v>2</v>
      </c>
      <c r="BS7" s="8">
        <v>2</v>
      </c>
      <c r="BT7" s="8">
        <v>2</v>
      </c>
      <c r="BU7" s="8">
        <v>2</v>
      </c>
      <c r="BV7" s="8">
        <v>2</v>
      </c>
      <c r="BW7" s="8">
        <v>2</v>
      </c>
      <c r="BX7" s="8">
        <v>2</v>
      </c>
      <c r="BY7" s="8">
        <v>2</v>
      </c>
      <c r="BZ7" s="8">
        <v>2</v>
      </c>
      <c r="CA7" s="8">
        <v>1.5</v>
      </c>
      <c r="CB7" s="8">
        <v>1.5</v>
      </c>
      <c r="CC7" s="8">
        <v>1</v>
      </c>
      <c r="CD7" s="8">
        <v>1.5</v>
      </c>
      <c r="CE7" s="8">
        <v>2</v>
      </c>
      <c r="CF7" s="8">
        <v>2</v>
      </c>
      <c r="CG7" s="8">
        <v>2</v>
      </c>
      <c r="CH7" s="8">
        <v>2</v>
      </c>
      <c r="CI7" s="8">
        <v>2</v>
      </c>
      <c r="CJ7" s="8">
        <v>2</v>
      </c>
    </row>
    <row r="8" spans="1:88" x14ac:dyDescent="0.25">
      <c r="A8" s="1">
        <v>6</v>
      </c>
      <c r="B8" s="7">
        <v>0</v>
      </c>
      <c r="C8" s="7">
        <v>1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-1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1</v>
      </c>
      <c r="AD8" s="7">
        <v>1</v>
      </c>
      <c r="AE8" s="7">
        <v>2</v>
      </c>
      <c r="AF8" s="7">
        <v>2</v>
      </c>
      <c r="AG8" s="7">
        <v>2</v>
      </c>
      <c r="AH8" s="7">
        <v>2</v>
      </c>
      <c r="AI8" s="7">
        <v>2</v>
      </c>
      <c r="AJ8" s="7">
        <v>2</v>
      </c>
      <c r="AK8" s="7">
        <v>2</v>
      </c>
      <c r="AL8" s="7">
        <v>2</v>
      </c>
      <c r="AM8" s="7">
        <v>2</v>
      </c>
      <c r="AN8" s="7">
        <v>2</v>
      </c>
      <c r="AO8" s="7">
        <v>2</v>
      </c>
      <c r="AP8" s="7">
        <v>2</v>
      </c>
      <c r="AQ8" s="7">
        <v>2</v>
      </c>
      <c r="AR8" s="7">
        <v>1</v>
      </c>
      <c r="AS8" s="7">
        <v>1</v>
      </c>
      <c r="AT8" s="7">
        <v>1</v>
      </c>
      <c r="AU8" s="7">
        <v>1</v>
      </c>
      <c r="AV8" s="7">
        <v>1</v>
      </c>
      <c r="AW8" s="7">
        <v>1</v>
      </c>
      <c r="AX8" s="7">
        <v>1</v>
      </c>
      <c r="AY8" s="7">
        <v>2</v>
      </c>
      <c r="AZ8" s="7">
        <v>2</v>
      </c>
      <c r="BA8" s="7">
        <v>2</v>
      </c>
      <c r="BB8" s="7">
        <v>2</v>
      </c>
      <c r="BC8" s="7">
        <v>2</v>
      </c>
      <c r="BD8" s="7">
        <v>2</v>
      </c>
      <c r="BE8" s="7">
        <v>2</v>
      </c>
      <c r="BF8" s="7">
        <v>2</v>
      </c>
      <c r="BG8" s="8">
        <v>2</v>
      </c>
      <c r="BH8" s="8">
        <v>2</v>
      </c>
      <c r="BI8" s="8">
        <v>2</v>
      </c>
      <c r="BJ8" s="8">
        <v>2</v>
      </c>
      <c r="BK8" s="8">
        <v>2</v>
      </c>
      <c r="BL8" s="8">
        <v>2</v>
      </c>
      <c r="BM8" s="8">
        <v>2</v>
      </c>
      <c r="BN8" s="8">
        <v>2</v>
      </c>
      <c r="BO8" s="8">
        <v>2</v>
      </c>
      <c r="BP8" s="8">
        <v>2</v>
      </c>
      <c r="BQ8" s="8">
        <v>2</v>
      </c>
      <c r="BR8" s="8">
        <v>2</v>
      </c>
      <c r="BS8" s="8">
        <v>2</v>
      </c>
      <c r="BT8" s="8">
        <v>2</v>
      </c>
      <c r="BU8" s="8">
        <v>2</v>
      </c>
      <c r="BV8" s="8">
        <v>2</v>
      </c>
      <c r="BW8" s="8">
        <v>2</v>
      </c>
      <c r="BX8" s="8">
        <v>2</v>
      </c>
      <c r="BY8" s="8">
        <v>2</v>
      </c>
      <c r="BZ8" s="8">
        <v>2</v>
      </c>
      <c r="CA8" s="8">
        <v>2</v>
      </c>
      <c r="CB8" s="8">
        <v>2</v>
      </c>
      <c r="CC8" s="8">
        <v>1.5</v>
      </c>
      <c r="CD8" s="8">
        <v>1.5</v>
      </c>
      <c r="CE8" s="8">
        <v>0</v>
      </c>
      <c r="CF8" s="8">
        <v>-0.5</v>
      </c>
      <c r="CG8" s="8">
        <v>-0.5</v>
      </c>
      <c r="CH8" s="8">
        <v>-0.5</v>
      </c>
      <c r="CI8" s="8">
        <v>-0.5</v>
      </c>
      <c r="CJ8" s="8">
        <v>-0.5</v>
      </c>
    </row>
    <row r="9" spans="1:88" x14ac:dyDescent="0.25">
      <c r="A9" s="1">
        <v>7</v>
      </c>
      <c r="B9" s="7">
        <v>0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7">
        <v>1</v>
      </c>
      <c r="N9" s="7">
        <v>1</v>
      </c>
      <c r="O9" s="7">
        <v>1</v>
      </c>
      <c r="P9" s="7">
        <v>1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1</v>
      </c>
      <c r="AD9" s="7">
        <v>1</v>
      </c>
      <c r="AE9" s="7">
        <v>2</v>
      </c>
      <c r="AF9" s="7">
        <v>2</v>
      </c>
      <c r="AG9" s="7">
        <v>2</v>
      </c>
      <c r="AH9" s="7">
        <v>2</v>
      </c>
      <c r="AI9" s="7">
        <v>2</v>
      </c>
      <c r="AJ9" s="7">
        <v>2</v>
      </c>
      <c r="AK9" s="7">
        <v>2</v>
      </c>
      <c r="AL9" s="7">
        <v>2</v>
      </c>
      <c r="AM9" s="7">
        <v>2</v>
      </c>
      <c r="AN9" s="7">
        <v>2</v>
      </c>
      <c r="AO9" s="7">
        <v>2</v>
      </c>
      <c r="AP9" s="7">
        <v>2</v>
      </c>
      <c r="AQ9" s="7">
        <v>2</v>
      </c>
      <c r="AR9" s="7">
        <v>2</v>
      </c>
      <c r="AS9" s="7">
        <v>2</v>
      </c>
      <c r="AT9" s="7">
        <v>2</v>
      </c>
      <c r="AU9" s="7">
        <v>2</v>
      </c>
      <c r="AV9" s="7">
        <v>2</v>
      </c>
      <c r="AW9" s="7">
        <v>2</v>
      </c>
      <c r="AX9" s="7">
        <v>2</v>
      </c>
      <c r="AY9" s="7">
        <v>2</v>
      </c>
      <c r="AZ9" s="7">
        <v>2</v>
      </c>
      <c r="BA9" s="7">
        <v>1</v>
      </c>
      <c r="BB9" s="7">
        <v>1</v>
      </c>
      <c r="BC9" s="7">
        <v>1</v>
      </c>
      <c r="BD9" s="7">
        <v>1</v>
      </c>
      <c r="BE9" s="7">
        <v>1</v>
      </c>
      <c r="BF9" s="7">
        <v>0.5</v>
      </c>
      <c r="BG9" s="8">
        <v>1</v>
      </c>
      <c r="BH9" s="8">
        <v>1</v>
      </c>
      <c r="BI9" s="8">
        <v>1</v>
      </c>
      <c r="BJ9" s="8">
        <v>1</v>
      </c>
      <c r="BK9" s="8">
        <v>1</v>
      </c>
      <c r="BL9" s="8">
        <v>0.5</v>
      </c>
      <c r="BM9" s="8">
        <v>1</v>
      </c>
      <c r="BN9" s="8">
        <v>1</v>
      </c>
      <c r="BO9" s="8">
        <v>1</v>
      </c>
      <c r="BP9" s="8">
        <v>2</v>
      </c>
      <c r="BQ9" s="8">
        <v>2</v>
      </c>
      <c r="BR9" s="8">
        <v>2</v>
      </c>
      <c r="BS9" s="8">
        <v>1.5</v>
      </c>
      <c r="BT9" s="8">
        <v>1.5</v>
      </c>
      <c r="BU9" s="8">
        <v>1.5</v>
      </c>
      <c r="BV9" s="8">
        <v>1.5</v>
      </c>
      <c r="BW9" s="8">
        <v>1.5</v>
      </c>
      <c r="BX9" s="8">
        <v>2</v>
      </c>
      <c r="BY9" s="8">
        <v>2</v>
      </c>
      <c r="BZ9" s="8">
        <v>1.5</v>
      </c>
      <c r="CA9" s="8">
        <v>-0.5</v>
      </c>
      <c r="CB9" s="8">
        <v>-0.5</v>
      </c>
      <c r="CC9" s="8">
        <v>-0.5</v>
      </c>
      <c r="CD9" s="8">
        <v>-0.5</v>
      </c>
      <c r="CE9" s="8">
        <v>-0.5</v>
      </c>
      <c r="CF9" s="8">
        <v>0</v>
      </c>
      <c r="CG9" s="8">
        <v>0</v>
      </c>
      <c r="CH9" s="8">
        <v>0</v>
      </c>
      <c r="CI9" s="8">
        <v>0</v>
      </c>
      <c r="CJ9" s="8">
        <v>0</v>
      </c>
    </row>
    <row r="10" spans="1:88" x14ac:dyDescent="0.25">
      <c r="A10" s="1">
        <v>8</v>
      </c>
      <c r="B10" s="7">
        <v>-1</v>
      </c>
      <c r="C10" s="7">
        <v>-1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1</v>
      </c>
      <c r="O10" s="7">
        <v>1</v>
      </c>
      <c r="P10" s="7">
        <v>1</v>
      </c>
      <c r="Q10" s="7">
        <v>1</v>
      </c>
      <c r="R10" s="7">
        <v>1</v>
      </c>
      <c r="S10" s="7">
        <v>1</v>
      </c>
      <c r="T10" s="7">
        <v>1</v>
      </c>
      <c r="U10" s="7">
        <v>1</v>
      </c>
      <c r="V10" s="7">
        <v>2</v>
      </c>
      <c r="W10" s="7">
        <v>2</v>
      </c>
      <c r="X10" s="7">
        <v>2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>
        <v>1</v>
      </c>
      <c r="AE10" s="7">
        <v>1</v>
      </c>
      <c r="AF10" s="7">
        <v>0</v>
      </c>
      <c r="AG10" s="7">
        <v>-1</v>
      </c>
      <c r="AH10" s="7">
        <v>-1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2</v>
      </c>
      <c r="AS10" s="7">
        <v>2</v>
      </c>
      <c r="AT10" s="7">
        <v>2</v>
      </c>
      <c r="AU10" s="7">
        <v>2</v>
      </c>
      <c r="AV10" s="7">
        <v>2</v>
      </c>
      <c r="AW10" s="7">
        <v>2</v>
      </c>
      <c r="AX10" s="7">
        <v>2</v>
      </c>
      <c r="AY10" s="7">
        <v>2</v>
      </c>
      <c r="AZ10" s="7">
        <v>2</v>
      </c>
      <c r="BA10" s="7">
        <v>2</v>
      </c>
      <c r="BB10" s="7">
        <v>2</v>
      </c>
      <c r="BC10" s="7">
        <v>2</v>
      </c>
      <c r="BD10" s="7">
        <v>2</v>
      </c>
      <c r="BE10" s="7">
        <v>1</v>
      </c>
      <c r="BF10" s="7">
        <v>1</v>
      </c>
      <c r="BG10" s="8">
        <v>1</v>
      </c>
      <c r="BH10" s="8">
        <v>1</v>
      </c>
      <c r="BI10" s="8">
        <v>1.5</v>
      </c>
      <c r="BJ10" s="8">
        <v>2</v>
      </c>
      <c r="BK10" s="8">
        <v>2</v>
      </c>
      <c r="BL10" s="8">
        <v>1.5</v>
      </c>
      <c r="BM10" s="8">
        <v>1.5</v>
      </c>
      <c r="BN10" s="8">
        <v>1.5</v>
      </c>
      <c r="BO10" s="8">
        <v>1.5</v>
      </c>
      <c r="BP10" s="8">
        <v>1.5</v>
      </c>
      <c r="BQ10" s="8">
        <v>1.5</v>
      </c>
      <c r="BR10" s="8">
        <v>1.5</v>
      </c>
      <c r="BS10" s="8">
        <v>2</v>
      </c>
      <c r="BT10" s="8">
        <v>1.5</v>
      </c>
      <c r="BU10" s="8">
        <v>1</v>
      </c>
      <c r="BV10" s="8">
        <v>1</v>
      </c>
      <c r="BW10" s="8">
        <v>1.5</v>
      </c>
      <c r="BX10" s="8">
        <v>1.5</v>
      </c>
      <c r="BY10" s="8">
        <v>1.5</v>
      </c>
      <c r="BZ10" s="8">
        <v>1</v>
      </c>
      <c r="CA10" s="8">
        <v>0</v>
      </c>
      <c r="CB10" s="8">
        <v>0</v>
      </c>
      <c r="CC10" s="8">
        <v>0.5</v>
      </c>
      <c r="CD10" s="8">
        <v>0.5</v>
      </c>
      <c r="CE10" s="8">
        <v>0.5</v>
      </c>
      <c r="CF10" s="8">
        <v>1</v>
      </c>
      <c r="CG10" s="8">
        <v>0.5</v>
      </c>
      <c r="CH10" s="8">
        <v>0.5</v>
      </c>
      <c r="CI10" s="8">
        <v>-0.5</v>
      </c>
      <c r="CJ10" s="8">
        <v>-0.5</v>
      </c>
    </row>
    <row r="11" spans="1:88" x14ac:dyDescent="0.25">
      <c r="A11" s="1">
        <v>9</v>
      </c>
      <c r="B11" s="7">
        <v>-1</v>
      </c>
      <c r="C11" s="7">
        <v>-1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1</v>
      </c>
      <c r="AD11" s="7">
        <v>0</v>
      </c>
      <c r="AE11" s="7">
        <v>1</v>
      </c>
      <c r="AF11" s="7">
        <v>1</v>
      </c>
      <c r="AG11" s="7">
        <v>1</v>
      </c>
      <c r="AH11" s="7">
        <v>1</v>
      </c>
      <c r="AI11" s="7">
        <v>1</v>
      </c>
      <c r="AJ11" s="7">
        <v>1</v>
      </c>
      <c r="AK11" s="7">
        <v>1</v>
      </c>
      <c r="AL11" s="7">
        <v>1</v>
      </c>
      <c r="AM11" s="7">
        <v>1</v>
      </c>
      <c r="AN11" s="7">
        <v>1</v>
      </c>
      <c r="AO11" s="7">
        <v>1</v>
      </c>
      <c r="AP11" s="7">
        <v>1</v>
      </c>
      <c r="AQ11" s="7">
        <v>1</v>
      </c>
      <c r="AR11" s="7">
        <v>1</v>
      </c>
      <c r="AS11" s="7">
        <v>1</v>
      </c>
      <c r="AT11" s="7">
        <v>1</v>
      </c>
      <c r="AU11" s="7">
        <v>2</v>
      </c>
      <c r="AV11" s="7">
        <v>2</v>
      </c>
      <c r="AW11" s="7">
        <v>2</v>
      </c>
      <c r="AX11" s="7">
        <v>2</v>
      </c>
      <c r="AY11" s="7">
        <v>2</v>
      </c>
      <c r="AZ11" s="7">
        <v>2</v>
      </c>
      <c r="BA11" s="7">
        <v>2</v>
      </c>
      <c r="BB11" s="7">
        <v>1</v>
      </c>
      <c r="BC11" s="7">
        <v>1</v>
      </c>
      <c r="BD11" s="7">
        <v>1</v>
      </c>
      <c r="BE11" s="7">
        <v>1</v>
      </c>
      <c r="BF11" s="7">
        <v>1</v>
      </c>
      <c r="BG11" s="8">
        <v>1.5</v>
      </c>
      <c r="BH11" s="8">
        <v>1.5</v>
      </c>
      <c r="BI11" s="8">
        <v>1.5</v>
      </c>
      <c r="BJ11" s="8">
        <v>1.5</v>
      </c>
      <c r="BK11" s="8">
        <v>1.5</v>
      </c>
      <c r="BL11" s="8">
        <v>1.5</v>
      </c>
      <c r="BM11" s="8">
        <v>1.5</v>
      </c>
      <c r="BN11" s="8">
        <v>1.5</v>
      </c>
      <c r="BO11" s="8">
        <v>1.5</v>
      </c>
      <c r="BP11" s="8">
        <v>2</v>
      </c>
      <c r="BQ11" s="8">
        <v>2</v>
      </c>
      <c r="BR11" s="8">
        <v>2</v>
      </c>
      <c r="BS11" s="8">
        <v>1.5</v>
      </c>
      <c r="BT11" s="8">
        <v>1</v>
      </c>
      <c r="BU11" s="8">
        <v>1</v>
      </c>
      <c r="BV11" s="8">
        <v>1</v>
      </c>
      <c r="BW11" s="8">
        <v>0.5</v>
      </c>
      <c r="BX11" s="8">
        <v>0.5</v>
      </c>
      <c r="BY11" s="8">
        <v>1</v>
      </c>
      <c r="BZ11" s="8">
        <v>1</v>
      </c>
      <c r="CA11" s="8">
        <v>0.5</v>
      </c>
      <c r="CB11" s="8">
        <v>0</v>
      </c>
      <c r="CC11" s="8">
        <v>0</v>
      </c>
      <c r="CD11" s="8">
        <v>0.5</v>
      </c>
      <c r="CE11" s="8">
        <v>0.5</v>
      </c>
      <c r="CF11" s="8">
        <v>1</v>
      </c>
      <c r="CG11" s="8">
        <v>2</v>
      </c>
      <c r="CH11" s="8">
        <v>2</v>
      </c>
      <c r="CI11" s="8">
        <v>2</v>
      </c>
      <c r="CJ11" s="8">
        <v>1.5</v>
      </c>
    </row>
  </sheetData>
  <conditionalFormatting sqref="BV3 BF4:BV4 BV6:BV11 BZ3:CJ3 C3:C11 BC3:BT3 BA3:BB11">
    <cfRule type="cellIs" dxfId="15" priority="15" stopIfTrue="1" operator="lessThan">
      <formula>B3</formula>
    </cfRule>
    <cfRule type="cellIs" dxfId="14" priority="16" stopIfTrue="1" operator="greaterThan">
      <formula>B3</formula>
    </cfRule>
  </conditionalFormatting>
  <conditionalFormatting sqref="BZ4:CJ11 BC6:BT11 BC4:BE5 BF5:BV5">
    <cfRule type="cellIs" dxfId="13" priority="13" stopIfTrue="1" operator="lessThan">
      <formula>BB4</formula>
    </cfRule>
    <cfRule type="cellIs" dxfId="12" priority="14" stopIfTrue="1" operator="greaterThan">
      <formula>BB4</formula>
    </cfRule>
  </conditionalFormatting>
  <conditionalFormatting sqref="BU3 BU6:BU11">
    <cfRule type="cellIs" dxfId="11" priority="7" stopIfTrue="1" operator="lessThan">
      <formula>BT3</formula>
    </cfRule>
    <cfRule type="cellIs" dxfId="10" priority="8" stopIfTrue="1" operator="greaterThan">
      <formula>BT3</formula>
    </cfRule>
  </conditionalFormatting>
  <conditionalFormatting sqref="BW3:BW11">
    <cfRule type="cellIs" dxfId="9" priority="5" stopIfTrue="1" operator="lessThan">
      <formula>BV3</formula>
    </cfRule>
    <cfRule type="cellIs" dxfId="8" priority="6" stopIfTrue="1" operator="greaterThan">
      <formula>BV3</formula>
    </cfRule>
  </conditionalFormatting>
  <conditionalFormatting sqref="BX3:BX11">
    <cfRule type="cellIs" dxfId="7" priority="3" stopIfTrue="1" operator="lessThan">
      <formula>BW3</formula>
    </cfRule>
    <cfRule type="cellIs" dxfId="6" priority="4" stopIfTrue="1" operator="greaterThan">
      <formula>BW3</formula>
    </cfRule>
  </conditionalFormatting>
  <conditionalFormatting sqref="BY3:BY11">
    <cfRule type="cellIs" dxfId="5" priority="1" stopIfTrue="1" operator="lessThan">
      <formula>BX3</formula>
    </cfRule>
    <cfRule type="cellIs" dxfId="4" priority="2" stopIfTrue="1" operator="greaterThan">
      <formula>BX3</formula>
    </cfRule>
  </conditionalFormatting>
  <conditionalFormatting sqref="B3:B11">
    <cfRule type="cellIs" dxfId="3" priority="17" stopIfTrue="1" operator="lessThan">
      <formula>XBU3</formula>
    </cfRule>
    <cfRule type="cellIs" dxfId="2" priority="18" stopIfTrue="1" operator="greaterThan">
      <formula>XBU3</formula>
    </cfRule>
  </conditionalFormatting>
  <conditionalFormatting sqref="D3:AZ11">
    <cfRule type="cellIs" dxfId="1" priority="19" stopIfTrue="1" operator="lessThan">
      <formula>#REF!</formula>
    </cfRule>
    <cfRule type="cellIs" dxfId="0" priority="20" stopIfTrue="1" operator="greaterThan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2019-10-01T15:35:19Z</dcterms:created>
  <dcterms:modified xsi:type="dcterms:W3CDTF">2019-10-01T15:36:57Z</dcterms:modified>
</cp:coreProperties>
</file>