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6800" windowHeight="2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4" sqref="B4"/>
    </sheetView>
  </sheetViews>
  <sheetFormatPr baseColWidth="10" defaultRowHeight="15.75" x14ac:dyDescent="0.25"/>
  <sheetData>
    <row r="1" spans="1:2" x14ac:dyDescent="0.25">
      <c r="A1">
        <v>125</v>
      </c>
      <c r="B1" t="str">
        <f>LEFT(A1,1)&amp;";"&amp;MID(A1,2,1)&amp;";"&amp;RIGHT(A1,1)</f>
        <v>1;2;5</v>
      </c>
    </row>
    <row r="2" spans="1:2" x14ac:dyDescent="0.25">
      <c r="A2">
        <v>301</v>
      </c>
      <c r="B2" t="str">
        <f>LEFT(A2,1)&amp;";"&amp;MID(A2,2,1)&amp;";"&amp;RIGHT(A2,1)</f>
        <v>3;0;1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CHRU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DIH 26931</dc:creator>
  <cp:lastModifiedBy>DIH 26931</cp:lastModifiedBy>
  <dcterms:created xsi:type="dcterms:W3CDTF">2017-03-28T14:25:21Z</dcterms:created>
  <dcterms:modified xsi:type="dcterms:W3CDTF">2017-03-28T14:30:33Z</dcterms:modified>
</cp:coreProperties>
</file>