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9635" windowHeight="74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name val="Wingdings"/>
      <charset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6"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52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52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2"/>
  <sheetViews>
    <sheetView tabSelected="1" workbookViewId="0">
      <selection activeCell="D9" sqref="D9"/>
    </sheetView>
  </sheetViews>
  <sheetFormatPr baseColWidth="10" defaultRowHeight="15" x14ac:dyDescent="0.25"/>
  <sheetData>
    <row r="2" spans="3:5" ht="22.5" x14ac:dyDescent="0.25">
      <c r="C2" s="2">
        <v>3</v>
      </c>
      <c r="E2" s="1" t="str">
        <f>CHOOSE(C2,"J","K","L")</f>
        <v>L</v>
      </c>
    </row>
  </sheetData>
  <conditionalFormatting sqref="E2">
    <cfRule type="cellIs" dxfId="2" priority="1" stopIfTrue="1" operator="equal">
      <formula>"J"</formula>
    </cfRule>
    <cfRule type="cellIs" dxfId="1" priority="2" stopIfTrue="1" operator="equal">
      <formula>"K"</formula>
    </cfRule>
    <cfRule type="cellIs" dxfId="0" priority="3" stopIfTrue="1" operator="equal">
      <formula>"L"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dcterms:created xsi:type="dcterms:W3CDTF">2018-04-13T12:42:05Z</dcterms:created>
  <dcterms:modified xsi:type="dcterms:W3CDTF">2018-04-13T12:43:32Z</dcterms:modified>
</cp:coreProperties>
</file>