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nait\Desktop\A supprimer\"/>
    </mc:Choice>
  </mc:AlternateContent>
  <xr:revisionPtr revIDLastSave="0" documentId="8_{B6984E03-56A1-4C5F-904B-B076EC734EB1}" xr6:coauthVersionLast="44" xr6:coauthVersionMax="44" xr10:uidLastSave="{00000000-0000-0000-0000-000000000000}"/>
  <bookViews>
    <workbookView xWindow="-120" yWindow="-120" windowWidth="29040" windowHeight="15840" xr2:uid="{B0565AAC-E59E-4F21-A722-69A9694534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A061DC-E105-4EEE-AAA0-F64AD3FD56D8}">
  <dimension ref="A1:B1"/>
  <sheetViews>
    <sheetView tabSelected="1" workbookViewId="0">
      <selection activeCell="B1" sqref="B1"/>
    </sheetView>
  </sheetViews>
  <sheetFormatPr baseColWidth="10" defaultRowHeight="15" x14ac:dyDescent="0.25"/>
  <sheetData>
    <row r="1" spans="1:2" x14ac:dyDescent="0.25">
      <c r="A1">
        <v>54135678</v>
      </c>
      <c r="B1" t="str">
        <f>IF(AND(LEN(A1)=8,MID(A1,1,1)=5),"Bank","")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NAÏT</dc:creator>
  <cp:lastModifiedBy>Christophe NAÏT</cp:lastModifiedBy>
  <dcterms:created xsi:type="dcterms:W3CDTF">2020-09-15T14:13:52Z</dcterms:created>
  <dcterms:modified xsi:type="dcterms:W3CDTF">2020-09-15T14:15:06Z</dcterms:modified>
</cp:coreProperties>
</file>