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<sst xmlns="http://schemas.openxmlformats.org/spreadsheetml/2006/main" count="9" uniqueCount="6">
  <si>
    <t>jean</t>
  </si>
  <si>
    <t>michel</t>
  </si>
  <si>
    <t>pierre</t>
  </si>
  <si>
    <t>jacques</t>
  </si>
  <si>
    <t>paul</t>
  </si>
  <si>
    <t>edouard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</si>
</sst>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A4" sqref="A4"/>
    </sheetView>
  </sheetViews>
  <sheetFormatPr baseColWidth="10" defaultColWidth="9.140625" defaultRowHeight="15" x14ac:dyDescent="0.25"/>
  <sheetData>
    <row r="1" spans="1:3" x14ac:dyDescent="0.25">
      <c r="A1" t="s">
        <v>0</v>
      </c>
      <c r="B1" t="s">
        <v>2</v>
      </c>
      <c r="C1" t="s">
        <v>5</v>
      </c>
    </row>
    <row r="2" spans="1:3" x14ac:dyDescent="0.25">
      <c r="A2" t="s">
        <v>1</v>
      </c>
      <c r="B2" t="s">
        <v>4</v>
      </c>
      <c r="C2" t="s">
        <v>2</v>
      </c>
    </row>
    <row r="3" spans="1:3" x14ac:dyDescent="0.25">
      <c r="A3" t="s">
        <v>2</v>
      </c>
      <c r="B3" t="s">
        <v>3</v>
      </c>
      <c r="C3" t="s">
        <v>0</v>
      </c>
    </row>
  </sheetData>
  <conditionalFormatting sqref="A1:A4">
    <cfRule type="expression" dxfId="3" priority="3">
      <formula>OR(COUNTIF($B:$B,$A1)&gt;0,COUNTIF($C:$C,$A1)&gt;0)</formula>
    </cfRule>
  </conditionalFormatting>
  <conditionalFormatting sqref="B1:B3">
    <cfRule type="expression" dxfId="2" priority="2">
      <formula>OR(COUNTIF($A:$A,$B1)&gt;0,COUNTIF($C:$C,$B1)&gt;0)</formula>
    </cfRule>
  </conditionalFormatting>
  <conditionalFormatting sqref="C1:C3">
    <cfRule type="expression" dxfId="1" priority="1">
      <formula>OR(COUNTIF($A:$A,$C1)&gt;0,COUNTIF($B:$B,$C1)&gt;0)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2017-01-30T15:26:51Z</dcterms:modified>
</cp:coreProperties>
</file>