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8_{755A8EA3-2769-45ED-84A3-2C4E5AB4DCC5}" xr6:coauthVersionLast="33" xr6:coauthVersionMax="33" xr10:uidLastSave="{00000000-0000-0000-0000-000000000000}"/>
  <bookViews>
    <workbookView xWindow="0" yWindow="0" windowWidth="28800" windowHeight="10710" xr2:uid="{CF11241A-AB46-49DE-9F59-55F650271CB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2F4F6-CA1E-41C6-99B0-4A58766038A6}">
  <dimension ref="A1:C1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s="1">
        <v>0.57222222222222219</v>
      </c>
      <c r="C1">
        <f>IF(AND(HOUR(A1)&gt;=13,MINUTE(A1)&gt;=45),1,0)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2018-06-12T19:58:59Z</dcterms:created>
  <dcterms:modified xsi:type="dcterms:W3CDTF">2018-06-12T20:03:26Z</dcterms:modified>
</cp:coreProperties>
</file>