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BE5E911-20B1-470F-9B87-02CE6D134BC0}" xr6:coauthVersionLast="47" xr6:coauthVersionMax="47" xr10:uidLastSave="{00000000-0000-0000-0000-000000000000}"/>
  <bookViews>
    <workbookView xWindow="28680" yWindow="-120" windowWidth="29040" windowHeight="16440" xr2:uid="{8B61EA89-6F68-4076-B2D5-1CF4D4A318F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5">
    <dxf>
      <fill>
        <patternFill>
          <bgColor rgb="FFFF505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72BC6F-E26B-4A41-81A5-A109542BC3BA}">
  <dimension ref="A1:C1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 s="2"/>
      <c r="C1" s="1">
        <v>0.49</v>
      </c>
    </row>
  </sheetData>
  <conditionalFormatting sqref="C1">
    <cfRule type="expression" dxfId="2" priority="2">
      <formula>AND(TODAY()&gt;DATE(2021,4,1),TODAY()&lt;DATE(2021,6,30),$C1&gt;0.25,$C1&lt;0.5)</formula>
    </cfRule>
    <cfRule type="expression" dxfId="3" priority="1">
      <formula>AND(TODAY()&gt;DATE(2021,1,1),TODAY()&lt;DATE(2021,3,31),$C1&lt;0.25)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2021-06-11T12:07:39Z</dcterms:created>
  <dcterms:modified xsi:type="dcterms:W3CDTF">2021-06-11T12:12:59Z</dcterms:modified>
</cp:coreProperties>
</file>