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09C193E-B670-44FB-8C74-791340CD45DD}" xr6:coauthVersionLast="47" xr6:coauthVersionMax="47" xr10:uidLastSave="{00000000-0000-0000-0000-000000000000}"/>
  <bookViews>
    <workbookView xWindow="3585" yWindow="4290" windowWidth="23025" windowHeight="11325" xr2:uid="{9C5F5CEB-7DE3-4D0D-A1C6-54E8E9A8AEA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<sst xmlns="http://schemas.openxmlformats.org/spreadsheetml/2006/main" count="2" uniqueCount="2">
  <si>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N</t>
  </si>
  <si>
    <t>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</si>
</sst>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5050"/>
        </patternFill>
      </fill>
    </dxf>
    <dxf>
      <font>
        <color rgb="FFFF505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07646-372D-4948-9706-64F65CE21FA4}"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1</v>
      </c>
      <c r="B1" t="s">
        <v>0</v>
      </c>
    </row>
  </sheetData>
  <conditionalFormatting sqref="A1">
    <cfRule type="expression" dxfId="1" priority="1">
      <formula>B1="N"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2021-06-05T20:26:55Z</dcterms:created>
  <dcterms:modified xsi:type="dcterms:W3CDTF">2021-06-05T20:31:14Z</dcterms:modified>
</cp:coreProperties>
</file>