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F941E1D-4CA4-4946-B085-732441F708B8}" xr6:coauthVersionLast="46" xr6:coauthVersionMax="46" xr10:uidLastSave="{00000000-0000-0000-0000-000000000000}"/>
  <bookViews>
    <workbookView xWindow="28680" yWindow="-120" windowWidth="29040" windowHeight="16440" xr2:uid="{6A6DF31E-0EAE-4DF0-966A-617022D1E1B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h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432CB-EB7F-4AFD-B56E-D31EEE82BBB1}"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s="1">
        <f>48/24</f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2021-05-25T08:35:40Z</dcterms:created>
  <dcterms:modified xsi:type="dcterms:W3CDTF">2021-05-25T08:37:05Z</dcterms:modified>
</cp:coreProperties>
</file>