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73E5D0F-E207-42D7-A6A2-5DC2E1ACEEE5}" xr6:coauthVersionLast="46" xr6:coauthVersionMax="46" xr10:uidLastSave="{00000000-0000-0000-0000-000000000000}"/>
  <bookViews>
    <workbookView xWindow="28680" yWindow="-120" windowWidth="29040" windowHeight="16440" xr2:uid="{4B7C1FFC-BC6A-4C8D-96C9-C706F0F74C5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5E531-1812-49D3-87CC-9325E9C5B2FF}">
  <dimension ref="A1"/>
  <sheetViews>
    <sheetView tabSelected="1" workbookViewId="0">
      <selection activeCell="G7" sqref="G7"/>
    </sheetView>
  </sheetViews>
  <sheetFormatPr baseColWidth="10" defaultRowHeight="15" x14ac:dyDescent="0.25"/>
  <sheetData/>
  <conditionalFormatting sqref="A1">
    <cfRule type="expression" dxfId="0" priority="1">
      <formula>ISBLANK(A1)</formula>
    </cfRule>
  </conditionalFormatting>
  <dataValidations count="1">
    <dataValidation type="custom" showInputMessage="1" showErrorMessage="1" errorTitle="Donnée invalide" error="Une donnée est à saisir obligatoirement ici" prompt="Une donnée est à saisir obligatoirement ici" sqref="A1" xr:uid="{A6CEABC7-207B-4EE2-B18B-61CCB8537DBC}">
      <formula1>NOT(ISBLANK(A1))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2021-05-18T08:15:02Z</dcterms:created>
  <dcterms:modified xsi:type="dcterms:W3CDTF">2021-05-18T08:22:06Z</dcterms:modified>
</cp:coreProperties>
</file>