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4C5C94E1-3504-4D03-846E-AC319D74226B}" xr6:coauthVersionLast="46" xr6:coauthVersionMax="46" xr10:uidLastSave="{00000000-0000-0000-0000-000000000000}"/>
  <bookViews>
    <workbookView xWindow="-120" yWindow="-120" windowWidth="29040" windowHeight="16440" xr2:uid="{205FB8D7-3881-4303-AC8E-05C5F9E2A84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775C7F-9C80-43FC-8186-25DD78D8C1B7}">
  <dimension ref="A1"/>
  <sheetViews>
    <sheetView tabSelected="1" workbookViewId="0">
      <selection activeCell="B2" sqref="B2"/>
    </sheetView>
  </sheetViews>
  <sheetFormatPr baseColWidth="10" defaultRowHeight="15" x14ac:dyDescent="0.25"/>
  <sheetData/>
  <conditionalFormatting sqref="B2">
    <cfRule type="expression" dxfId="0" priority="1">
      <formula>OR($B$2="",$B$2=0)</formula>
    </cfRule>
  </conditionalFormatting>
  <dataValidations count="1">
    <dataValidation type="whole" showInputMessage="1" showErrorMessage="1" errorTitle="RENSEIGNEMENT" error="Merci de renseigner une valeur entre 1 et 5000 dans cette cellule" sqref="B2" xr:uid="{5EF96FEB-617C-485B-8203-DD1533506287}">
      <formula1>1</formula1>
      <formula2>5000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2021-04-20T13:07:44Z</dcterms:created>
  <dcterms:modified xsi:type="dcterms:W3CDTF">2021-04-20T13:09:56Z</dcterms:modified>
</cp:coreProperties>
</file>