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398E34D-42E6-487D-BC89-E695D17688B0}" xr6:coauthVersionLast="46" xr6:coauthVersionMax="46" xr10:uidLastSave="{00000000-0000-0000-0000-000000000000}"/>
  <bookViews>
    <workbookView xWindow="28680" yWindow="-120" windowWidth="29040" windowHeight="16440" xr2:uid="{A87D724C-A756-4489-AE64-7BFD8775C0A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DCB86-6BE2-4285-8411-F439047EE5CF}">
  <dimension ref="A1:B2"/>
  <sheetViews>
    <sheetView tabSelected="1" workbookViewId="0">
      <selection sqref="A1:B2"/>
    </sheetView>
  </sheetViews>
  <sheetFormatPr baseColWidth="10" defaultRowHeight="15" x14ac:dyDescent="0.25"/>
  <sheetData>
    <row r="1" spans="1:2" x14ac:dyDescent="0.25">
      <c r="A1" s="1">
        <v>44197</v>
      </c>
      <c r="B1" s="1">
        <v>44197</v>
      </c>
    </row>
    <row r="2" spans="1:2" x14ac:dyDescent="0.25">
      <c r="A2" s="1">
        <v>43831</v>
      </c>
      <c r="B2" s="1">
        <v>44197</v>
      </c>
    </row>
  </sheetData>
  <conditionalFormatting sqref="A1:B2">
    <cfRule type="expression" dxfId="0" priority="1">
      <formula>$A1&lt;&gt;$B1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2021-04-15T14:16:04Z</dcterms:created>
  <dcterms:modified xsi:type="dcterms:W3CDTF">2021-04-15T14:17:38Z</dcterms:modified>
</cp:coreProperties>
</file>