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0E17AF7-6F78-42D9-9E44-423751D8B22E}" xr6:coauthVersionLast="46" xr6:coauthVersionMax="46" xr10:uidLastSave="{00000000-0000-0000-0000-000000000000}"/>
  <bookViews>
    <workbookView xWindow="-120" yWindow="-120" windowWidth="29040" windowHeight="16440" activeTab="1" xr2:uid="{176730F5-F1A9-4081-B3BB-5B67E9384830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3" l="1"/>
  <c r="B11" i="3"/>
  <c r="B1" i="3"/>
</calcChain>
</file>

<file path=xl/sharedStrings.xml><?xml version="1.0" encoding="utf-8"?>
<sst xmlns="http://schemas.openxmlformats.org/spreadsheetml/2006/main" count="13" uniqueCount="7">
  <si>
    <t>mission 1</t>
  </si>
  <si>
    <t>mission 2</t>
  </si>
  <si>
    <t>mission 3</t>
  </si>
  <si>
    <t>oui</t>
  </si>
  <si>
    <t>non</t>
  </si>
  <si>
    <t>Valeur</t>
  </si>
  <si>
    <t>ne sais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</si>
</sst>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3D78-7EBD-4FA1-9F0F-7EF815542200}">
  <sheetPr codeName="Feuil1"/>
  <dimension ref="A1:A4"/>
  <sheetViews>
    <sheetView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66CA-838E-42FD-804E-1F4476E7158C}">
  <sheetPr codeName="Feuil2"/>
  <dimension ref="A1:B3"/>
  <sheetViews>
    <sheetView tabSelected="1"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3</v>
      </c>
    </row>
    <row r="3" spans="1:2" x14ac:dyDescent="0.25">
      <c r="A3" t="s">
        <v>2</v>
      </c>
      <c r="B3" t="s">
        <v>6</v>
      </c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F70531A-1DD2-4592-8EB5-8D86E8504BF8}">
          <x14:formula1>
            <xm:f>Feuil1!$A$2:$A$4</xm:f>
          </x14:formula1>
          <xm:sqref>B1:B6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FE87-C843-401E-9345-A1AA6509FD08}">
  <sheetPr codeName="Feuil3"/>
  <dimension ref="A1:B21"/>
  <sheetViews>
    <sheetView workbookViewId="0">
      <selection activeCell="B11" sqref="B11"/>
    </sheetView>
  </sheetViews>
  <sheetFormatPr baseColWidth="10" defaultRowHeight="15" x14ac:dyDescent="0.25"/>
  <sheetData>
    <row r="1" spans="1:2" x14ac:dyDescent="0.25">
      <c r="A1" t="s">
        <v>0</v>
      </c>
      <c r="B1" t="str">
        <f>Feuil2!B1</f>
        <v>oui</v>
      </c>
    </row>
    <row r="11" spans="1:2" x14ac:dyDescent="0.25">
      <c r="A11" t="s">
        <v>1</v>
      </c>
      <c r="B11" t="str">
        <f>Feuil2!B2</f>
        <v>oui</v>
      </c>
    </row>
    <row r="21" spans="1:2" x14ac:dyDescent="0.25">
      <c r="A21" t="s">
        <v>2</v>
      </c>
      <c r="B21" t="str">
        <f>Feuil2!B3</f>
        <v>ne sais pas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 </cp:lastModifiedBy>
  <dcterms:created xsi:type="dcterms:W3CDTF">2021-04-07T12:08:48Z</dcterms:created>
  <dcterms:modified xsi:type="dcterms:W3CDTF">2021-04-07T13:37:10Z</dcterms:modified>
</cp:coreProperties>
</file>