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90E0A79-4CBA-4C1D-B7CA-5F2F1EF0DB16}" xr6:coauthVersionLast="46" xr6:coauthVersionMax="46" xr10:uidLastSave="{00000000-0000-0000-0000-000000000000}"/>
  <bookViews>
    <workbookView xWindow="28680" yWindow="-120" windowWidth="29040" windowHeight="16440" xr2:uid="{8BF2A832-E282-44E3-BEC4-FD7FCBA4F55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A8501-9CA9-4B87-8D61-1CE66750C97F}">
  <dimension ref="B1"/>
  <sheetViews>
    <sheetView tabSelected="1" workbookViewId="0">
      <selection activeCell="B2" sqref="B2"/>
    </sheetView>
  </sheetViews>
  <sheetFormatPr baseColWidth="10" defaultRowHeight="15" x14ac:dyDescent="0.25"/>
  <sheetData>
    <row r="1" spans="2:2" x14ac:dyDescent="0.25">
      <c r="B1" t="str">
        <f>IF(ISBLANK(A1),"VRAI","FAUX")</f>
        <v>VRAI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dcterms:created xsi:type="dcterms:W3CDTF">2021-04-01T06:39:27Z</dcterms:created>
  <dcterms:modified xsi:type="dcterms:W3CDTF">2021-04-01T06:39:52Z</dcterms:modified>
</cp:coreProperties>
</file>