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E01C1D84-ECD0-4EF6-9643-AAD2D20BC2FD}" xr6:coauthVersionLast="46" xr6:coauthVersionMax="46" xr10:uidLastSave="{00000000-0000-0000-0000-000000000000}"/>
  <bookViews>
    <workbookView xWindow="28680" yWindow="-120" windowWidth="29040" windowHeight="16440" xr2:uid="{C2D1F4B2-BBD3-4FCB-9CCC-925DE1E412E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5"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7C8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EEBC4-CA61-47B2-9846-DBFCB7B2F3CA}">
  <dimension ref="E2"/>
  <sheetViews>
    <sheetView tabSelected="1" workbookViewId="0">
      <selection activeCell="E3" sqref="E3"/>
    </sheetView>
  </sheetViews>
  <sheetFormatPr baseColWidth="10" defaultRowHeight="15" x14ac:dyDescent="0.25"/>
  <sheetData>
    <row r="2" spans="5:5" x14ac:dyDescent="0.25">
      <c r="E2" s="1">
        <v>0.99305555555555547</v>
      </c>
    </row>
  </sheetData>
  <conditionalFormatting sqref="E2">
    <cfRule type="expression" dxfId="3" priority="2">
      <formula>AND(HOUR($E2)&gt;=19,HOUR($E2)&lt;=21)</formula>
    </cfRule>
    <cfRule type="expression" dxfId="4" priority="3">
      <formula>HOUR($E2)&lt;19</formula>
    </cfRule>
    <cfRule type="expression" dxfId="2" priority="1">
      <formula>HOUR($E2)&gt;21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2021-03-03T10:08:48Z</dcterms:created>
  <dcterms:modified xsi:type="dcterms:W3CDTF">2021-03-03T10:10:57Z</dcterms:modified>
</cp:coreProperties>
</file>