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2EDFB74-D4F0-41E0-8EB1-033F0DE0C1F5}" xr6:coauthVersionLast="46" xr6:coauthVersionMax="46" xr10:uidLastSave="{00000000-0000-0000-0000-000000000000}"/>
  <bookViews>
    <workbookView xWindow="28680" yWindow="-120" windowWidth="29040" windowHeight="16440" xr2:uid="{DA82E790-54D1-4AFC-A083-04DF413494B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<sst xmlns="http://schemas.openxmlformats.org/spreadsheetml/2006/main" count="10" uniqueCount="10">
  <si>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AA</t>
  </si>
  <si>
    <t>BB</t>
  </si>
  <si>
    <t>CCCC</t>
  </si>
  <si>
    <t>FA</t>
  </si>
  <si>
    <t>AB</t>
  </si>
  <si>
    <t>Colonne1</t>
  </si>
  <si>
    <t>DE-GD-2021-0002</t>
  </si>
  <si>
    <t>FA-AB-2021-0001</t>
  </si>
  <si>
    <t>FA-AB-2021-0002</t>
  </si>
  <si>
    <t>FA-GD-2021-0001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</si>
</sst>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DBB2DF-F882-4820-9382-CC14248E1E7C}" name="Tableau1" displayName="Tableau1" ref="A1:A5" totalsRowShown="0" headerRowDxfId="1" dataDxfId="2">
  <autoFilter ref="A1:A5" xr:uid="{48CAD6D5-EB52-49B7-96BB-45D82C6A5A9B}"/>
  <sortState xmlns:xlrd2="http://schemas.microsoft.com/office/spreadsheetml/2017/richdata2" ref="A2:A5">
    <sortCondition descending="1" ref="A1:A5"/>
  </sortState>
  <tableColumns count="1">
    <tableColumn id="5" xr3:uid="{C7874599-9B46-481F-8B1F-19CE175FCBC2}" name="Colonne1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3BE4E-30AA-4B6B-8068-287579FA8D02}">
  <sheetPr codeName="Feuil1"/>
  <dimension ref="A1:D5"/>
  <sheetViews>
    <sheetView tabSelected="1" workbookViewId="0">
      <selection activeCell="D5" sqref="D5"/>
    </sheetView>
  </sheetViews>
  <sheetFormatPr baseColWidth="10" defaultRowHeight="15" x14ac:dyDescent="0.25"/>
  <cols>
    <col min="1" max="1" width="16.140625" bestFit="1" customWidth="1"/>
  </cols>
  <sheetData>
    <row r="1" spans="1:4" x14ac:dyDescent="0.25">
      <c r="A1" s="1" t="s">
        <v>5</v>
      </c>
    </row>
    <row r="2" spans="1:4" x14ac:dyDescent="0.25">
      <c r="A2" s="1" t="s">
        <v>9</v>
      </c>
      <c r="C2" t="s">
        <v>0</v>
      </c>
      <c r="D2" t="s">
        <v>3</v>
      </c>
    </row>
    <row r="3" spans="1:4" x14ac:dyDescent="0.25">
      <c r="A3" s="1" t="s">
        <v>8</v>
      </c>
      <c r="C3" t="s">
        <v>1</v>
      </c>
      <c r="D3" t="s">
        <v>4</v>
      </c>
    </row>
    <row r="4" spans="1:4" x14ac:dyDescent="0.25">
      <c r="A4" s="1" t="s">
        <v>7</v>
      </c>
      <c r="C4" t="s">
        <v>2</v>
      </c>
      <c r="D4" s="2">
        <v>2022</v>
      </c>
    </row>
    <row r="5" spans="1:4" x14ac:dyDescent="0.25">
      <c r="A5" s="1" t="s">
        <v>6</v>
      </c>
    </row>
  </sheetData>
  <dataValidations count="1">
    <dataValidation type="list" allowBlank="1" showInputMessage="1" showErrorMessage="1" sqref="D2" xr:uid="{0D141239-35E0-44D6-8E55-2BD07696C7DB}">
      <formula1>"FA, DE"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2021-02-24T19:21:56Z</dcterms:created>
  <dcterms:modified xsi:type="dcterms:W3CDTF">2021-02-24T19:40:56Z</dcterms:modified>
</cp:coreProperties>
</file>