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D9B1A6AC-F691-4503-8472-8E7708EE0DC4}" xr6:coauthVersionLast="46" xr6:coauthVersionMax="46" xr10:uidLastSave="{00000000-0000-0000-0000-000000000000}"/>
  <bookViews>
    <workbookView xWindow="28680" yWindow="-120" windowWidth="29040" windowHeight="16440" xr2:uid="{197A48CF-271D-466D-99D0-54EB86582F9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<sst xmlns="http://schemas.openxmlformats.org/spreadsheetml/2006/main" count="3" uniqueCount="3">
  <si>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PARIS 1.1</t>
  </si>
  <si>
    <t>PARIS 1.2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</si>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</sst>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A89F80-B24D-4B52-98A0-4E6DFC0AA329}">
  <dimension ref="A1:A3"/>
  <sheetViews>
    <sheetView tabSelected="1" workbookViewId="0">
      <selection activeCell="E7" sqref="E7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conditionalFormatting sqref="A1:A3">
    <cfRule type="expression" dxfId="0" priority="1">
      <formula>ISERROR(SEARCH(".",A1))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Antony DE ALMEIDA</cp:lastModifiedBy>
  <dcterms:created xsi:type="dcterms:W3CDTF">2021-02-01T13:55:30Z</dcterms:created>
  <dcterms:modified xsi:type="dcterms:W3CDTF">2021-02-01T13:57:50Z</dcterms:modified>
</cp:coreProperties>
</file>