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<sst xmlns="http://schemas.openxmlformats.org/spreadsheetml/2006/main" count="2" uniqueCount="2">
  <si>
    <t>Nombre de repas :</t>
  </si>
  <si>
    <t>Nombre de repas possible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</si>
</sst>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3B3B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3B3B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8:G11"/>
  <sheetViews>
    <sheetView tabSelected="1" workbookViewId="0">
      <selection activeCell="G17" sqref="G17"/>
    </sheetView>
  </sheetViews>
  <sheetFormatPr baseColWidth="10" defaultRowHeight="15"/>
  <sheetData>
    <row r="8" spans="4:7">
      <c r="D8" t="s">
        <v>0</v>
      </c>
      <c r="F8">
        <v>9</v>
      </c>
    </row>
    <row r="11" spans="4:7">
      <c r="D11" t="s">
        <v>1</v>
      </c>
      <c r="G11">
        <v>8</v>
      </c>
    </row>
  </sheetData>
  <conditionalFormatting sqref="F8">
    <cfRule type="expression" dxfId="1" priority="2">
      <formula>AND($F$8&lt;=$G$11,$F$8&lt;&gt;"")</formula>
    </cfRule>
    <cfRule type="expression" dxfId="0" priority="1">
      <formula>AND($F$8&gt;$G$11,$F$8&lt;&gt;"")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AMESTOY</dc:creator>
  <cp:lastModifiedBy> </cp:lastModifiedBy>
  <dcterms:created xsi:type="dcterms:W3CDTF">2016-12-16T21:29:21Z</dcterms:created>
  <dcterms:modified xsi:type="dcterms:W3CDTF">2016-12-16T21:32:21Z</dcterms:modified>
</cp:coreProperties>
</file>