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Patrice\Missions\Abel\"/>
    </mc:Choice>
  </mc:AlternateContent>
  <bookViews>
    <workbookView xWindow="0" yWindow="0" windowWidth="22590" windowHeight="1204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<sst xmlns="http://schemas.openxmlformats.org/spreadsheetml/2006/main" count="3" uniqueCount="3">
  <si>
    <t>date début</t>
  </si>
  <si>
    <t>date fin</t>
  </si>
  <si>
    <t>Nb jours ouvrés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</si>
</sst>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/>
  </sheetViews>
  <sheetFormatPr baseColWidth="10" defaultRowHeight="15" x14ac:dyDescent="0.25"/>
  <cols>
    <col min="3" max="3" width="14.28515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42674</v>
      </c>
      <c r="B2" s="1">
        <v>42704</v>
      </c>
      <c r="C2" s="2">
        <f>nb_jours_ouvrés(A2,B2)</f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 phishert</cp:lastModifiedBy>
  <dcterms:created xsi:type="dcterms:W3CDTF">2016-11-26T15:07:22Z</dcterms:created>
  <dcterms:modified xsi:type="dcterms:W3CDTF">2016-11-26T15:24:35Z</dcterms:modified>
</cp:coreProperties>
</file>