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1" i="1"/>
</calcChain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<sst xmlns="http://schemas.openxmlformats.org/spreadsheetml/2006/main" count="2" uniqueCount="2">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</sst>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tabSelected="1" workbookViewId="0"/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tr">
        <f>A1</f>
        <v>a</v>
      </c>
      <c r="D1" t="str">
        <f>B1</f>
        <v>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2017-10-17T07:38:28Z</dcterms:created>
  <dcterms:modified xsi:type="dcterms:W3CDTF">2017-10-17T07:57:49Z</dcterms:modified>
</cp:coreProperties>
</file>