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1570" windowHeight="99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  <c r="C1" i="1"/>
</calcChain>
</file>

<file path=xl/sharedStrings.xml><?xml version="1.0" encoding="utf-8"?>
<sst xmlns="http://schemas.openxmlformats.org/spreadsheetml/2006/main" count="2" uniqueCount="2">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</sst>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"/>
  <sheetViews>
    <sheetView tabSelected="1" workbookViewId="0"/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tr">
        <f>A1</f>
        <v>a</v>
      </c>
      <c r="D1" t="str">
        <f>B1</f>
        <v>b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patrice phishert</cp:lastModifiedBy>
  <dcterms:created xsi:type="dcterms:W3CDTF">2017-10-17T07:38:28Z</dcterms:created>
  <dcterms:modified xsi:type="dcterms:W3CDTF">2017-10-19T10:10:18Z</dcterms:modified>
</cp:coreProperties>
</file>