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625" windowHeight="9780"/>
  </bookViews>
  <sheets>
    <sheet name="Feuil1" sheetId="1" r:id="rId1"/>
    <sheet name="Feuil2" sheetId="2" r:id="rId2"/>
    <sheet name="Feuil3" sheetId="3" r:id="rId3"/>
  </sheets>
  <definedNames>
    <definedName name="zone_jaune">Feuil1!$B$2:$AK$11</definedName>
  </definedNames>
  <calcPr calcId="152511"/>
</workbook>
</file>

<file path=xl/sharedStrings.xml><?xml version="1.0" encoding="utf-8"?>
<sst xmlns="http://schemas.openxmlformats.org/spreadsheetml/2006/main" count="45" uniqueCount="45">
  <si>
    <t>RTT 1</t>
  </si>
  <si>
    <t>RTT 2</t>
  </si>
  <si>
    <t>RTT 3</t>
  </si>
  <si>
    <t>RTT 4</t>
  </si>
  <si>
    <t>RTT 5</t>
  </si>
  <si>
    <t>RTT 6</t>
  </si>
  <si>
    <t>RTT 7</t>
  </si>
  <si>
    <t>RTT 8</t>
  </si>
  <si>
    <t>RTT 9</t>
  </si>
  <si>
    <t>RTT 10</t>
  </si>
  <si>
    <t>RTT 11</t>
  </si>
  <si>
    <t>RTT 12</t>
  </si>
  <si>
    <t>CP 1</t>
  </si>
  <si>
    <t>CP 2</t>
  </si>
  <si>
    <t>CP 3</t>
  </si>
  <si>
    <t>CP 4</t>
  </si>
  <si>
    <t>CP 5</t>
  </si>
  <si>
    <t>CP 6</t>
  </si>
  <si>
    <t>CP 7</t>
  </si>
  <si>
    <t>CP 8</t>
  </si>
  <si>
    <t>CP 9</t>
  </si>
  <si>
    <t>CP 10</t>
  </si>
  <si>
    <t>CP 11</t>
  </si>
  <si>
    <t>CP 12</t>
  </si>
  <si>
    <t>ABS 1</t>
  </si>
  <si>
    <t>ABS 2</t>
  </si>
  <si>
    <t>ABS 3</t>
  </si>
  <si>
    <t>ABS 4</t>
  </si>
  <si>
    <t>ABS 5</t>
  </si>
  <si>
    <t>ABS 6</t>
  </si>
  <si>
    <t>ABS 7</t>
  </si>
  <si>
    <t>ABS 8</t>
  </si>
  <si>
    <t>ABS 9</t>
  </si>
  <si>
    <t>ABS 10</t>
  </si>
  <si>
    <t>ABS 11</t>
  </si>
  <si>
    <t>ABS 12</t>
  </si>
  <si>
    <t>Nelly</t>
  </si>
  <si>
    <t>Eric</t>
  </si>
  <si>
    <t>Anne</t>
  </si>
  <si>
    <t>Marc</t>
  </si>
  <si>
    <t>Bastien</t>
  </si>
  <si>
    <t>Etienne</t>
  </si>
  <si>
    <t>Bonjour,</t>
  </si>
  <si>
    <t>EX: Si je m'arrête en G4 sur RTT10 de Eric j'aimerai que Eric s'affiche dans une bulle puis que ça s'enlève lorsque je bouge à nouveau le pointeur</t>
  </si>
  <si>
    <t>J'aimerai afficher le prénom dans une bulle lorsque le pointeur de la souris s'arrête quelque part dans la zone jaune.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</si>
</sst>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3" borderId="2" xfId="0" applyFill="1" applyBorder="1"/>
    <xf numFmtId="0" fontId="0" fillId="3" borderId="3" xfId="0" applyFill="1" applyBorder="1"/>
    <xf numFmtId="0" fontId="0" fillId="0" borderId="1" xfId="0" applyFont="1" applyBorder="1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</xdr:row>
      <xdr:rowOff>8979</xdr:rowOff>
    </xdr:from>
    <xdr:ext cx="259766" cy="372021"/>
    <xdr:sp macro="" textlink="">
      <xdr:nvSpPr>
        <xdr:cNvPr id="3" name="infobulle" hidden="1"/>
        <xdr:cNvSpPr/>
      </xdr:nvSpPr>
      <xdr:spPr>
        <a:xfrm>
          <a:off x="12325350" y="1532979"/>
          <a:ext cx="259766" cy="372021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fr-FR" sz="1100">
            <a:solidFill>
              <a:schemeClr val="accent1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31</xdr:col>
          <xdr:colOff>628650</xdr:colOff>
          <xdr:row>11</xdr:row>
          <xdr:rowOff>0</xdr:rowOff>
        </xdr:to>
        <xdr:sp macro="" textlink="">
          <xdr:nvSpPr>
            <xdr:cNvPr id="1025" name="Label_zone_jaun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5"/>
  <sheetViews>
    <sheetView tabSelected="1" workbookViewId="0"/>
  </sheetViews>
  <sheetFormatPr baseColWidth="10" defaultRowHeight="15" x14ac:dyDescent="0.25"/>
  <cols>
    <col min="2" max="2" width="42.42578125" customWidth="1"/>
    <col min="3" max="3" width="14.5703125" customWidth="1"/>
    <col min="4" max="4" width="36.42578125" customWidth="1"/>
  </cols>
  <sheetData>
    <row r="1" spans="1:37" s="3" customFormat="1" ht="30" customHeight="1" x14ac:dyDescent="0.25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</row>
    <row r="2" spans="1:37" x14ac:dyDescent="0.25">
      <c r="A2" s="4" t="s">
        <v>39</v>
      </c>
      <c r="B2" s="5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x14ac:dyDescent="0.25">
      <c r="A3" s="6" t="s">
        <v>36</v>
      </c>
      <c r="B3" s="5"/>
      <c r="C3" s="5"/>
      <c r="D3" s="5"/>
      <c r="E3" s="5"/>
      <c r="F3" s="5"/>
      <c r="G3" s="5"/>
      <c r="H3" s="5"/>
      <c r="I3" s="5">
        <v>1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x14ac:dyDescent="0.25">
      <c r="A4" s="6" t="s">
        <v>37</v>
      </c>
      <c r="B4" s="5"/>
      <c r="C4" s="5"/>
      <c r="D4" s="5">
        <v>2</v>
      </c>
      <c r="E4" s="5"/>
      <c r="F4" s="5"/>
      <c r="G4" s="5">
        <v>10</v>
      </c>
      <c r="H4" s="5"/>
      <c r="I4" s="5"/>
      <c r="J4" s="5"/>
      <c r="K4" s="5">
        <v>2</v>
      </c>
      <c r="L4" s="5"/>
      <c r="M4" s="5">
        <v>1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x14ac:dyDescent="0.25">
      <c r="A5" s="6" t="s">
        <v>38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7" x14ac:dyDescent="0.25">
      <c r="A6" s="6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x14ac:dyDescent="0.25">
      <c r="A7" s="6" t="s">
        <v>41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37" x14ac:dyDescent="0.25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7" x14ac:dyDescent="0.25">
      <c r="A9" s="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7" x14ac:dyDescent="0.25">
      <c r="A10" s="6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7" x14ac:dyDescent="0.25">
      <c r="A11" s="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x14ac:dyDescent="0.25">
      <c r="D12" s="1"/>
    </row>
    <row r="13" spans="1:37" x14ac:dyDescent="0.25">
      <c r="D13" s="1" t="s">
        <v>42</v>
      </c>
    </row>
    <row r="14" spans="1:37" x14ac:dyDescent="0.25">
      <c r="D14" t="s">
        <v>44</v>
      </c>
    </row>
    <row r="15" spans="1:37" x14ac:dyDescent="0.25">
      <c r="D15" t="s">
        <v>43</v>
      </c>
    </row>
  </sheetData>
  <dataValidations count="1">
    <dataValidation allowBlank="1" showInputMessage="1" showErrorMessage="1" sqref="D12:D13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abel_zone_jaune">
          <controlPr defaultSize="0" autoLin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31</xdr:col>
                <xdr:colOff>628650</xdr:colOff>
                <xdr:row>11</xdr:row>
                <xdr:rowOff>0</xdr:rowOff>
              </to>
            </anchor>
          </controlPr>
        </control>
      </mc:Choice>
      <mc:Fallback>
        <control shapeId="1025" r:id="rId4" name="Label_zone_jau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zone_jaune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patrice phishert</cp:lastModifiedBy>
  <dcterms:created xsi:type="dcterms:W3CDTF">2017-02-06T11:51:12Z</dcterms:created>
  <dcterms:modified xsi:type="dcterms:W3CDTF">2017-02-07T00:39:32Z</dcterms:modified>
</cp:coreProperties>
</file>