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CE821C54-5736-4D2E-B697-68FEA78CC471}" xr6:coauthVersionLast="47" xr6:coauthVersionMax="47" xr10:uidLastSave="{00000000-0000-0000-0000-000000000000}"/>
  <bookViews>
    <workbookView xWindow="-120" yWindow="-120" windowWidth="29040" windowHeight="15720" xr2:uid="{608DDC44-BB8E-4BF1-9052-A1513BB99F3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<sst xmlns="http://schemas.openxmlformats.org/spreadsheetml/2006/main" count="2" uniqueCount="2">
  <si>
    <t>ùmùmùm</t>
  </si>
  <si>
    <t>jklkj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</si>
</sst>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2093AD-0BCC-4F04-9B28-0CDE8D35834D}">
  <dimension ref="R1:R18"/>
  <sheetViews>
    <sheetView tabSelected="1" workbookViewId="0">
      <selection activeCell="P22" sqref="P22"/>
    </sheetView>
  </sheetViews>
  <sheetFormatPr baseColWidth="10" defaultRowHeight="15" x14ac:dyDescent="0.25"/>
  <cols>
    <col min="18" max="18" width="11.42578125" style="1"/>
  </cols>
  <sheetData>
    <row r="1" spans="18:18" x14ac:dyDescent="0.25">
      <c r="R1" s="1">
        <v>45651</v>
      </c>
    </row>
    <row r="2" spans="18:18" x14ac:dyDescent="0.25">
      <c r="R2" s="1">
        <v>37654</v>
      </c>
    </row>
    <row r="4" spans="18:18" x14ac:dyDescent="0.25">
      <c r="R4" s="1" t="s">
        <v>0</v>
      </c>
    </row>
    <row r="11" spans="18:18" x14ac:dyDescent="0.25">
      <c r="R11" s="1" t="s">
        <v>1</v>
      </c>
    </row>
    <row r="13" spans="18:18" x14ac:dyDescent="0.25">
      <c r="R13" s="1">
        <v>37622</v>
      </c>
    </row>
    <row r="18" spans="18:18" x14ac:dyDescent="0.25">
      <c r="R18" s="1">
        <v>44260</v>
      </c>
    </row>
  </sheetData>
  <conditionalFormatting sqref="A1:R1048576">
    <cfRule type="expression" dxfId="0" priority="1">
      <formula>AND(ISNUMBER($R1),$R1&gt;=1/1/1900)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Diennet</dc:creator>
  <cp:lastModifiedBy>Yves Diennet</cp:lastModifiedBy>
  <dcterms:created xsi:type="dcterms:W3CDTF">2024-08-26T06:25:53Z</dcterms:created>
  <dcterms:modified xsi:type="dcterms:W3CDTF">2024-08-26T06:54:52Z</dcterms:modified>
</cp:coreProperties>
</file>