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E51E72D3-6A56-4E6A-97B6-D5FEED1ABB72}" xr6:coauthVersionLast="47" xr6:coauthVersionMax="47" xr10:uidLastSave="{00000000-0000-0000-0000-000000000000}"/>
  <bookViews>
    <workbookView xWindow="-120" yWindow="-120" windowWidth="24240" windowHeight="13140" xr2:uid="{0DBDE703-4012-4360-A445-87AEE0E468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<sst xmlns="http://schemas.openxmlformats.org/spreadsheetml/2006/main" count="10" uniqueCount="6">
  <si>
    <t>Nom</t>
  </si>
  <si>
    <t>Marie</t>
  </si>
  <si>
    <t>Robert</t>
  </si>
  <si>
    <t>Albert</t>
  </si>
  <si>
    <t>Prénom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</si>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</sst>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CB47EE-60CE-4307-A86F-4B32C4EB025D}" name="Tableau1" displayName="Tableau1" ref="G2:H5" insertRowShift="1" totalsRowShown="0">
  <tableColumns count="2">
    <tableColumn id="1" xr3:uid="{45617EBA-706E-461F-AF73-BC3946FC3450}" name="Nom"/>
    <tableColumn id="2" xr3:uid="{51CFD12E-5184-4A2F-B157-61865837FDFC}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B2FA0E-1E9C-4994-A63D-87BE0033B8F9}" name="Tableau2" displayName="Tableau2" ref="L1:L5" totalsRowShown="0" headerRowDxfId="0">
  <autoFilter ref="L1:L5" xr:uid="{6BB2FA0E-1E9C-4994-A63D-87BE0033B8F9}"/>
  <tableColumns count="1">
    <tableColumn id="1" xr3:uid="{9A2A783E-0F42-4A49-BCF6-1E17C0EF6927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60756-B3DB-480C-852A-3A51DF2F9F80}">
  <dimension ref="G1:L5"/>
  <sheetViews>
    <sheetView tabSelected="1" workbookViewId="0">
      <selection activeCell="G6" sqref="G6"/>
    </sheetView>
  </sheetViews>
  <sheetFormatPr baseColWidth="10" defaultRowHeight="15" x14ac:dyDescent="0.25"/>
  <sheetData>
    <row r="1" spans="7:12" x14ac:dyDescent="0.25">
      <c r="L1" s="1" t="s">
        <v>0</v>
      </c>
    </row>
    <row r="2" spans="7:12" x14ac:dyDescent="0.25">
      <c r="G2" t="s">
        <v>0</v>
      </c>
      <c r="H2" t="s">
        <v>4</v>
      </c>
      <c r="L2" t="s">
        <v>1</v>
      </c>
    </row>
    <row r="3" spans="7:12" x14ac:dyDescent="0.25">
      <c r="G3" t="s">
        <v>1</v>
      </c>
      <c r="L3" t="s">
        <v>2</v>
      </c>
    </row>
    <row r="4" spans="7:12" x14ac:dyDescent="0.25">
      <c r="G4" t="s">
        <v>2</v>
      </c>
      <c r="L4" t="s">
        <v>3</v>
      </c>
    </row>
    <row r="5" spans="7:12" x14ac:dyDescent="0.25">
      <c r="G5" t="s">
        <v>3</v>
      </c>
      <c r="L5" t="s">
        <v>5</v>
      </c>
    </row>
  </sheetData>
  <dataValidations count="1">
    <dataValidation type="list" allowBlank="1" showInputMessage="1" showErrorMessage="1" sqref="G3:G26" xr:uid="{97DD550F-9C18-4FB0-AB7D-10EC36D7C4E4}">
      <formula1>$L$2:$L$5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2022-12-31T05:52:15Z</dcterms:created>
  <dcterms:modified xsi:type="dcterms:W3CDTF">2022-12-31T05:58:53Z</dcterms:modified>
</cp:coreProperties>
</file>