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A905E7F7-16D8-4F0F-822B-5FA1191F8693}" xr6:coauthVersionLast="47" xr6:coauthVersionMax="47" xr10:uidLastSave="{00000000-0000-0000-0000-000000000000}"/>
  <bookViews>
    <workbookView xWindow="-120" yWindow="-120" windowWidth="29040" windowHeight="15840" xr2:uid="{4F312120-4D6B-48DD-88AE-3AF3A38ED62F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2B1FEC-909F-4E47-96EC-52829E37F2B7}"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/>
      <c r="B1" cm="1">
        <f t="array" aca="1" ref="B1" ca="1">[1]!NO_COULEUR(A1)</f>
        <v>65535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2022-10-30T19:01:38Z</dcterms:created>
  <dcterms:modified xsi:type="dcterms:W3CDTF">2022-10-30T19:02:54Z</dcterms:modified>
</cp:coreProperties>
</file>