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088B945D-E98B-431F-9325-B59CD1B29436}" xr6:coauthVersionLast="47" xr6:coauthVersionMax="47" xr10:uidLastSave="{00000000-0000-0000-0000-000000000000}"/>
  <bookViews>
    <workbookView xWindow="0" yWindow="120" windowWidth="28470" windowHeight="15480" xr2:uid="{4CAEEAD7-486D-42EE-833A-E05C413973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3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740889-2A64-45BE-B951-786ADEB48B26}">
  <dimension ref="A1:G16"/>
  <sheetViews>
    <sheetView tabSelected="1" workbookViewId="0">
      <selection activeCell="F27" sqref="F27"/>
    </sheetView>
  </sheetViews>
  <sheetFormatPr baseColWidth="10" defaultRowHeight="15" x14ac:dyDescent="0.25"/>
  <sheetData>
    <row r="1" spans="1:7" x14ac:dyDescent="0.25">
      <c r="A1" s="1">
        <v>44665</v>
      </c>
      <c r="B1" s="2">
        <v>44681</v>
      </c>
      <c r="C1" s="2">
        <v>44697</v>
      </c>
      <c r="E1" s="3">
        <v>44665</v>
      </c>
      <c r="F1" s="3">
        <v>44681</v>
      </c>
      <c r="G1" s="3">
        <v>44697</v>
      </c>
    </row>
    <row r="2" spans="1:7" x14ac:dyDescent="0.25">
      <c r="A2" s="1">
        <v>44666</v>
      </c>
      <c r="B2" s="2">
        <v>44682</v>
      </c>
      <c r="C2" s="2">
        <v>44698</v>
      </c>
      <c r="E2" s="3">
        <v>44666</v>
      </c>
      <c r="F2" s="3">
        <v>44682</v>
      </c>
      <c r="G2" s="3">
        <v>44698</v>
      </c>
    </row>
    <row r="3" spans="1:7" x14ac:dyDescent="0.25">
      <c r="A3" s="1">
        <v>44667</v>
      </c>
      <c r="B3" s="2">
        <v>44683</v>
      </c>
      <c r="C3" s="2">
        <v>44699</v>
      </c>
      <c r="E3" s="3">
        <v>44667</v>
      </c>
      <c r="F3" s="3">
        <v>44683</v>
      </c>
      <c r="G3" s="3">
        <v>44699</v>
      </c>
    </row>
    <row r="4" spans="1:7" x14ac:dyDescent="0.25">
      <c r="A4" s="1">
        <v>44668</v>
      </c>
      <c r="B4" s="2">
        <v>44684</v>
      </c>
      <c r="C4" s="2">
        <v>44700</v>
      </c>
      <c r="E4" s="3">
        <v>44668</v>
      </c>
      <c r="F4" s="3">
        <v>44684</v>
      </c>
      <c r="G4" s="3">
        <v>44700</v>
      </c>
    </row>
    <row r="5" spans="1:7" x14ac:dyDescent="0.25">
      <c r="A5" s="1">
        <v>44669</v>
      </c>
      <c r="B5" s="2">
        <v>44685</v>
      </c>
      <c r="C5" s="2">
        <v>44701</v>
      </c>
      <c r="E5" s="3">
        <v>44669</v>
      </c>
      <c r="F5" s="3">
        <v>44685</v>
      </c>
      <c r="G5" s="3">
        <v>44701</v>
      </c>
    </row>
    <row r="6" spans="1:7" x14ac:dyDescent="0.25">
      <c r="A6" s="1">
        <v>44670</v>
      </c>
      <c r="B6" s="2">
        <v>44686</v>
      </c>
      <c r="C6" s="2">
        <v>44702</v>
      </c>
      <c r="E6" s="3">
        <v>44670</v>
      </c>
      <c r="F6" s="3">
        <v>44686</v>
      </c>
      <c r="G6" s="3">
        <v>44702</v>
      </c>
    </row>
    <row r="7" spans="1:7" x14ac:dyDescent="0.25">
      <c r="A7" s="1">
        <v>44671</v>
      </c>
      <c r="B7" s="2">
        <v>44687</v>
      </c>
      <c r="C7" s="2">
        <v>44703</v>
      </c>
      <c r="E7" s="3">
        <v>44671</v>
      </c>
      <c r="F7" s="3">
        <v>44687</v>
      </c>
      <c r="G7" s="3">
        <v>44703</v>
      </c>
    </row>
    <row r="8" spans="1:7" x14ac:dyDescent="0.25">
      <c r="A8" s="1">
        <v>44672</v>
      </c>
      <c r="B8" s="2">
        <v>44688</v>
      </c>
      <c r="C8" s="2">
        <v>44704</v>
      </c>
      <c r="E8" s="3">
        <v>44672</v>
      </c>
      <c r="F8" s="3">
        <v>44688</v>
      </c>
      <c r="G8" s="3">
        <v>44704</v>
      </c>
    </row>
    <row r="9" spans="1:7" x14ac:dyDescent="0.25">
      <c r="A9" s="1">
        <v>44673</v>
      </c>
      <c r="B9" s="2">
        <v>44689</v>
      </c>
      <c r="C9" s="2">
        <v>44705</v>
      </c>
      <c r="E9" s="3">
        <v>44673</v>
      </c>
      <c r="F9" s="3">
        <v>44689</v>
      </c>
      <c r="G9" s="3">
        <v>44705</v>
      </c>
    </row>
    <row r="10" spans="1:7" x14ac:dyDescent="0.25">
      <c r="A10" s="1">
        <v>44674</v>
      </c>
      <c r="B10" s="2">
        <v>44690</v>
      </c>
      <c r="C10" s="2">
        <v>44706</v>
      </c>
      <c r="E10" s="3">
        <v>44674</v>
      </c>
      <c r="F10" s="3">
        <v>44690</v>
      </c>
      <c r="G10" s="3">
        <v>44706</v>
      </c>
    </row>
    <row r="11" spans="1:7" x14ac:dyDescent="0.25">
      <c r="A11" s="1">
        <v>44675</v>
      </c>
      <c r="B11" s="2">
        <v>44691</v>
      </c>
      <c r="C11" s="2">
        <v>44707</v>
      </c>
      <c r="E11" s="3">
        <v>44675</v>
      </c>
      <c r="F11" s="3">
        <v>44691</v>
      </c>
      <c r="G11" s="3">
        <v>44707</v>
      </c>
    </row>
    <row r="12" spans="1:7" x14ac:dyDescent="0.25">
      <c r="A12" s="1">
        <v>44676</v>
      </c>
      <c r="B12" s="2">
        <v>44692</v>
      </c>
      <c r="C12" s="2">
        <v>44708</v>
      </c>
      <c r="E12" s="3">
        <v>44676</v>
      </c>
      <c r="F12" s="3">
        <v>44692</v>
      </c>
      <c r="G12" s="3">
        <v>44708</v>
      </c>
    </row>
    <row r="13" spans="1:7" x14ac:dyDescent="0.25">
      <c r="A13" s="1">
        <v>44677</v>
      </c>
      <c r="B13" s="2">
        <v>44693</v>
      </c>
      <c r="C13" s="2">
        <v>44709</v>
      </c>
      <c r="E13" s="3">
        <v>44677</v>
      </c>
      <c r="F13" s="3">
        <v>44693</v>
      </c>
      <c r="G13" s="3">
        <v>44709</v>
      </c>
    </row>
    <row r="14" spans="1:7" x14ac:dyDescent="0.25">
      <c r="A14" s="1">
        <v>44678</v>
      </c>
      <c r="B14" s="2">
        <v>44694</v>
      </c>
      <c r="C14" s="2">
        <v>44710</v>
      </c>
      <c r="E14" s="3">
        <v>44678</v>
      </c>
      <c r="F14" s="3">
        <v>44694</v>
      </c>
      <c r="G14" s="3">
        <v>44710</v>
      </c>
    </row>
    <row r="15" spans="1:7" x14ac:dyDescent="0.25">
      <c r="A15" s="1">
        <v>44679</v>
      </c>
      <c r="B15" s="2">
        <v>44695</v>
      </c>
      <c r="C15" s="2">
        <v>44711</v>
      </c>
      <c r="E15" s="3">
        <v>44679</v>
      </c>
      <c r="F15" s="3">
        <v>44695</v>
      </c>
      <c r="G15" s="3">
        <v>44711</v>
      </c>
    </row>
    <row r="16" spans="1:7" x14ac:dyDescent="0.25">
      <c r="A16" s="1">
        <v>44680</v>
      </c>
      <c r="B16" s="2">
        <v>44696</v>
      </c>
      <c r="C16" s="2">
        <v>44712</v>
      </c>
      <c r="E16" s="3">
        <v>44680</v>
      </c>
      <c r="F16" s="3">
        <v>44696</v>
      </c>
      <c r="G16" s="3">
        <v>44712</v>
      </c>
    </row>
  </sheetData>
  <conditionalFormatting sqref="A1:C16">
    <cfRule type="containsText" dxfId="2" priority="2" operator="containsText" text="0">
      <formula>NOT(ISERROR(SEARCH("0",A1)))</formula>
    </cfRule>
  </conditionalFormatting>
  <conditionalFormatting sqref="E1:G16">
    <cfRule type="containsText" dxfId="0" priority="1" operator="containsText" text="0">
      <formula>NOT(ISERROR(SEARCH("0",E1)))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2022-04-14T05:02:09Z</dcterms:created>
  <dcterms:modified xsi:type="dcterms:W3CDTF">2022-04-14T05:05:13Z</dcterms:modified>
</cp:coreProperties>
</file>